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<sst xmlns="http://schemas.openxmlformats.org/spreadsheetml/2006/main" uniqueCount="40">
  <si>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</si>
  <si>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</si>
  <si>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</si>
  <si>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	„ KPP Kozienice remont pomieszczeń ” 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</si>
  <si>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</si>
  <si>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</si>
  <si>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</si>
  <si>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</si>
  <si>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</si>
  <si>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</si>
  <si>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</si>
  <si>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</si>
  <si>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</si>
  <si>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</si>
  <si>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</si>
  <si>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</si>
  <si>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</si>
  <si>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</si>
  <si>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</si>
  <si>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</si>
  <si>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</si>
  <si>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</si>
  <si>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remont pomieszczeń i korytarzy.	</t>
  </si>
  <si>
    <t>malowanie  korytarza wymiana drzwi.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</si>
  <si>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</si>
  <si>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</si>
  <si>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</si>
  <si>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</si>
  <si>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</si>
  <si>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</si>
  <si>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</si>
  <si>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</si>
  <si>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</si>
  <si>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</si>
  <si>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zał nr 20 .Oswiadczenie o przeciwdziałaniu wspierania agresji na Ukrainę.doc</t>
  </si>
  <si>
    <t>Projekt umowy.PDF</t>
  </si>
  <si>
    <t>Opis przedmiotu Zamówienia.PDF</t>
  </si>
  <si>
    <t>Zaproszenie KPP Kozienice.pdf</t>
  </si>
  <si>
    <t>Przedmiar KPP Kozienice.pdf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</si>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</sst>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a2ea3e71d38f0f1c8e70bd85f8a0bcd8.doc" TargetMode="External"/><Relationship Id="rId_hyperlink_4" Type="http://schemas.openxmlformats.org/officeDocument/2006/relationships/hyperlink" Target="https://platformazakupowa.pl/file/get_new/ce61540bee4b3909255f2f18bec25866.PDF" TargetMode="External"/><Relationship Id="rId_hyperlink_5" Type="http://schemas.openxmlformats.org/officeDocument/2006/relationships/hyperlink" Target="https://platformazakupowa.pl/file/get_new/115512325ac468600c9bfda95d356922.PDF" TargetMode="External"/><Relationship Id="rId_hyperlink_6" Type="http://schemas.openxmlformats.org/officeDocument/2006/relationships/hyperlink" Target="https://platformazakupowa.pl/file/get_new/608fea2bc104df9492641734ecc5a0c5.pdf" TargetMode="External"/><Relationship Id="rId_hyperlink_7" Type="http://schemas.openxmlformats.org/officeDocument/2006/relationships/hyperlink" Target="https://platformazakupowa.pl/file/get_new/771c1920a603d9baa440f4a8dcb52b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1997326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1126295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1126295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1126295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1126295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1126295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1126295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1126295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2026-02-25T07:13:43+01:00</dcterms:created>
  <dcterms:modified xsi:type="dcterms:W3CDTF">2026-02-25T07:13:43+01:00</dcterms:modified>
  <dc:title>Untitled Spreadsheet</dc:title>
  <dc:description/>
  <dc:subject/>
  <cp:keywords/>
  <cp:category/>
</cp:coreProperties>
</file>