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<sst xmlns="http://schemas.openxmlformats.org/spreadsheetml/2006/main" uniqueCount="36">
  <si>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</si>
  <si>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</si>
  <si>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</si>
  <si>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lekarz dermatolog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</si>
  <si>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</si>
  <si>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</si>
  <si>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</si>
  <si>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</si>
  <si>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</si>
  <si>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</si>
  <si>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</si>
  <si>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</si>
  <si>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</si>
  <si>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</si>
  <si>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</si>
  <si>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</si>
  <si>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</si>
  <si>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</si>
  <si>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</si>
  <si>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</si>
  <si>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</si>
  <si>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</si>
  <si>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</si>
  <si>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</si>
  <si>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lekarz dermatolog</t>
  </si>
  <si>
    <t>przedmiotem zamówienia jest świadczenie konsultacji dermatologicznych dla osadzonych w Areszcie Śledczym w Warszawie-Służewcu:
1. Diagnostyki, leczenia i profilaktyki
-kierowanie na dalszą diagnostykę lub leczenie specjalistyczne
-opiniowanie próśb osadzonych
-wystawianie e-skierowań
2. Innych usług wynikających z potrzeb pacjentów.
Usługi będą świadczone 2 razy w miesiącu, 3-5 godzin - dzień do ustalenia. Wymagana jest dostępność specjalisty w ustalonych terminach. wykonawca zobowiązany jest do posiadania odpowiednich kwalifikacji oraz aktualnych uprawnień do wykonywania zawodu.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</si>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</sst>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3676827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3676829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3676830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3676831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1996681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2026-04-09T15:24:09+02:00</dcterms:created>
  <dcterms:modified xsi:type="dcterms:W3CDTF">2026-04-09T15:24:09+02:00</dcterms:modified>
  <dc:title>Untitled Spreadsheet</dc:title>
  <dc:description/>
  <dc:subject/>
  <cp:keywords/>
  <cp:category/>
</cp:coreProperties>
</file>