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<sst xmlns="http://schemas.openxmlformats.org/spreadsheetml/2006/main" uniqueCount="32">
  <si>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</si>
  <si>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</si>
  <si>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</si>
  <si>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systemów detekcji gazu wraz z kalibracją detektorów gazu w budynkach administrowanych przez Miejski Zarząd Nieruchomości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</si>
  <si>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</si>
  <si>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</si>
  <si>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</si>
  <si>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</si>
  <si>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</si>
  <si>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</si>
  <si>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stanowiący Załącznik nr 1 do Zaproszenia</t>
  </si>
  <si>
    <t>Certyfikat</t>
  </si>
  <si>
    <t>Należy dołączyć kopię potwierdzenia posiadania certyfikatu autoryzowanego serwisanta GAZEX i PRO-SERVICE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</si>
  <si>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</si>
  <si>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</si>
  <si>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</si>
  <si>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</si>
  <si>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</si>
  <si>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</si>
  <si>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</si>
  <si>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</si>
  <si>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maksymalna ogółem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</si>
  <si>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</si>
  <si>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</si>
  <si>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</si>
  <si>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</si>
  <si>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</si>
  <si>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</si>
  <si>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</si>
  <si>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</si>
  <si>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</si>
  <si>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&lt;p&gt;&lt;span id="docs-internal-guid-039d93c1-7fff-c6ca-8953-6f12cee6c1da"&gt;&lt;/span&gt;&lt;/p&gt;&lt;address style="line-height: 100%; text-align: justify"&gt;
&lt;font face="Times New Roman, serif"&gt;&lt;font size="2" style="font-size: 10pt"&gt;&lt;span style="font-variant: normal"&gt;&lt;span style="font-style: normal"&gt;&lt;strong&gt;1.
&lt;/strong&gt;&lt;/span&gt;&lt;/span&gt;&lt;span style="font-variant: normal"&gt;&lt;span style="font-style: normal"&gt;&lt;span style="font-weight: normal"&gt;&lt;span style="background: transparent"&gt;Miejski
Zarz&lt;/span&gt;&lt;/span&gt;&lt;/span&gt;&lt;/span&gt;&lt;span style="font-variant: normal"&gt;&lt;span style="font-style: normal"&gt;&lt;span style="font-weight: normal"&gt;ąd
Nieruchomości w Jas&lt;/span&gt;&lt;/span&gt;&lt;/span&gt;&lt;span style="font-variant: normal"&gt;&lt;span style="font-style: normal"&gt;trzębiu-Zdroju,
ul. 1 Maja 55 jako Zamawiający zaprasza do złożenia oferty&lt;br&gt;
na
zadanie pn.:&lt;/span&gt;&lt;/span&gt;&lt;span style="font-variant: normal"&gt;&lt;span style="font-style: normal"&gt;&lt;strong&gt;
&lt;/strong&gt;&lt;/span&gt;&lt;/span&gt;&lt;font color="#000000"&gt;&lt;span lang="pl-PL"&gt;&lt;span style="font-style: normal"&gt;&lt;span style="text-decoration: none"&gt;&lt;strong&gt;„&lt;/strong&gt;&lt;/span&gt;&lt;/span&gt;&lt;/span&gt;&lt;/font&gt;&lt;span style="font-variant: normal"&gt;&lt;font color="#000000"&gt;&lt;span lang="pl-PL"&gt;&lt;span style="font-style: normal"&gt;&lt;span style="text-decoration: none"&gt;&lt;strong&gt;Przegląd
&lt;/strong&gt;&lt;/span&gt;&lt;/span&gt;&lt;/span&gt;&lt;/font&gt;&lt;/span&gt;&lt;span style="font-variant: normal"&gt;&lt;font color="#000000"&gt;&lt;span lang="pl-PL"&gt;&lt;span style="font-style: normal"&gt;&lt;span style="text-decoration: none"&gt;&lt;strong&gt;systemów
detekcji gazu wraz z kalibracją detektorów gazu w budynkach
administrowanych przez Miejski Zarząd Nieruchomości w
Jastrzębiu-Zdroj&lt;/strong&gt;&lt;/span&gt;&lt;/span&gt;&lt;/span&gt;&lt;/font&gt;&lt;/span&gt;&lt;span style="font-variant: normal"&gt;&lt;font color="#000000"&gt;&lt;span lang="pl-PL"&gt;&lt;span style="font-style: normal"&gt;&lt;span style="text-decoration: none"&gt;&lt;strong&gt;u”.&lt;/strong&gt;&lt;/span&gt;&lt;/span&gt;&lt;/span&gt;&lt;/font&gt;&lt;/span&gt;&lt;/font&gt;&lt;/font&gt;&lt;/address&gt;&lt;p align="justify" style="line-height: 100%; margin-bottom: 0cm"&gt;&lt;font face="Times New Roman, serif"&gt;&lt;font size="2" style="font-size: 10pt"&gt;&lt;font color="#000000"&gt;&lt;span lang="pl-PL"&gt;&lt;span style="font-style: normal"&gt;&lt;span style="text-decoration: none"&gt;&lt;strong&gt;&lt;span style="background: transparent"&gt;2.
&lt;/span&gt;&lt;/strong&gt;&lt;/span&gt;&lt;/span&gt;&lt;/span&gt;&lt;/font&gt;&lt;font color="#000000"&gt;&lt;span lang="pl-PL"&gt;&lt;span style="font-style: normal"&gt;&lt;span style="text-decoration: none"&gt;&lt;strong&gt;&lt;span style="background: transparent"&gt;P&lt;/span&gt;&lt;/strong&gt;&lt;/span&gt;&lt;/span&gt;&lt;/span&gt;&lt;/font&gt;&lt;font color="#000000"&gt;&lt;span lang="pl-PL"&gt;&lt;span style="font-style: normal"&gt;&lt;span style="text-decoration: none"&gt;&lt;strong&gt;&lt;span style="background: transparent"&gt;rzedmiot
zamówienia 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transparent"&gt;obejmuje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transparent"&gt;p&lt;/span&gt;&lt;/span&gt;&lt;/span&gt;&lt;/span&gt;&lt;/span&gt;&lt;/font&gt;&lt;font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transparent"&gt;rzegląd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transparent"&gt;i
kalibrację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transparent"&gt;systemów
detekcji gazu znajdujących się w kotłowniach budynków
użyteczności publicznej wyposażonych w kotły gazowe dla celów
centralnego ogrzewania i ciepłej wody użytkowej&lt;/span&gt;&lt;/span&gt;&lt;/span&gt;&lt;/span&gt;&lt;/span&gt;&lt;/font&gt;&lt;/font&gt;&lt;/font&gt;&lt;/p&gt;&lt;p align="justify" style="line-height: 100%; margin-bottom: 0cm"&gt;&lt;font face="Times New Roman, serif"&gt;&lt;font size="2" style="font-size: 10pt"&gt;&lt;font color="#000000"&gt;&lt;span lang="pl-PL"&gt;&lt;span style="font-style: normal"&gt;&lt;span style="text-decoration: none"&gt;&lt;span style="font-weight: normal"&gt;&lt;span style="background: transparent"&gt;&lt;br&gt;&lt;/span&gt;&lt;/span&gt;&lt;/span&gt;&lt;/span&gt;&lt;/span&gt;&lt;/font&gt;&lt;/font&gt;&lt;/font&gt;&lt;/p&gt;&lt;p align="justify" style="line-height: 100%; margin-bottom: 0cm; font-style: normal; letter-spacing: -0.2pt; font-weight: normal; text-decoration: none"&gt;
&lt;font color="#000000"&gt;&lt;font face="Times New Roman, serif"&gt;&lt;font size="2" style="font-size: 10pt"&gt;&lt;span style="background: transparent"&gt;&lt;strong&gt;3&lt;/strong&gt;&lt;strong&gt;.&lt;/strong&gt;
&lt;strong&gt;T&lt;/strong&gt;&lt;strong&gt;ermin realizacji przedmiotu zamówienia&lt;/strong&gt;&lt;strong&gt;:&lt;/strong&gt; &lt;strong&gt;od
&lt;/strong&gt;&lt;strong&gt;dnia &lt;/strong&gt;&lt;strong&gt;podpisania umowy, &lt;/strong&gt;&lt;strong&gt;jednak nie wcześniej niż
01 &lt;/strong&gt;&lt;strong&gt;lipca&lt;/strong&gt;&lt;strong&gt; 202&lt;/strong&gt;&lt;strong&gt;5&lt;/strong&gt;&lt;strong&gt; r.&amp;nbsp;&amp;nbsp;&lt;/strong&gt;&lt;strong&gt;do 3&lt;/strong&gt;&lt;strong&gt;1&lt;/strong&gt;&lt;strong&gt;
&lt;/strong&gt;&lt;strong&gt;lipc&lt;/strong&gt;&lt;strong&gt;a 202&lt;/strong&gt;&lt;strong&gt;5&lt;/strong&gt;&lt;strong&gt; r&lt;/strong&gt;&lt;strong&gt;.&lt;/strong&gt;&lt;/span&gt;&lt;/font&gt;&lt;/font&gt;&lt;/font&gt;&lt;/p&gt;
&lt;p align="justify" style="line-height: 100%; margin-bottom: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</si>
</sst>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605e6df8574659209b7fcff9fd5f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3676358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3676359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1996494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1125774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2026-02-07T10:00:23+01:00</dcterms:created>
  <dcterms:modified xsi:type="dcterms:W3CDTF">2026-02-07T10:00:23+01:00</dcterms:modified>
  <dc:title>Untitled Spreadsheet</dc:title>
  <dc:description/>
  <dc:subject/>
  <cp:keywords/>
  <cp:category/>
</cp:coreProperties>
</file>