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<sst xmlns="http://schemas.openxmlformats.org/spreadsheetml/2006/main" uniqueCount="39">
  <si>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</si>
  <si>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</si>
  <si>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</si>
  <si>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Zaproszenie do złożenia ofert na remont kuchni przedszkolnej w budynku Publicznego Przedszkola Nr 2 w Lwówku Śląskim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</si>
  <si>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</si>
  <si>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</si>
  <si>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</si>
  <si>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</si>
  <si>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</si>
  <si>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</si>
  <si>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</si>
  <si>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</si>
  <si>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</si>
  <si>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</si>
  <si>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</si>
  <si>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</si>
  <si>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</si>
  <si>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</si>
  <si>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</si>
  <si>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</si>
  <si>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</si>
  <si>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</si>
  <si>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</si>
  <si>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</si>
  <si>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Zaproszenie do składania ofert - remont kuchni przedszkolnej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</si>
  <si>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</si>
  <si>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</si>
  <si>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</si>
  <si>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</si>
  <si>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</si>
  <si>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</si>
  <si>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</si>
  <si>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</si>
  <si>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4 - Oświadczenie RODO.docx</t>
  </si>
  <si>
    <t>Zaproszenie do składania ofert na remont kuchni.pdf</t>
  </si>
  <si>
    <t>oferta wykonawcy.doc</t>
  </si>
  <si>
    <t>Umowa nr      - REMONT KUCHNI.doc</t>
  </si>
  <si>
    <t>Klauzula informacyjna zamówienia publiczne.doc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</si>
  <si>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75 782 47 21 wew. 26&lt;/span&gt;&lt;/p&gt;&lt;p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</si>
</sst>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ba4710b081827d3df9cc1d9c1d681e.docx" TargetMode="External"/><Relationship Id="rId_hyperlink_2" Type="http://schemas.openxmlformats.org/officeDocument/2006/relationships/hyperlink" Target="https://platformazakupowa.pl/file/get_new/abd04b2bf02bf7ff75ca8de773641854.pdf" TargetMode="External"/><Relationship Id="rId_hyperlink_3" Type="http://schemas.openxmlformats.org/officeDocument/2006/relationships/hyperlink" Target="https://platformazakupowa.pl/file/get_new/d0105a42a93de4e0570e2320e14d4698.doc" TargetMode="External"/><Relationship Id="rId_hyperlink_4" Type="http://schemas.openxmlformats.org/officeDocument/2006/relationships/hyperlink" Target="https://platformazakupowa.pl/file/get_new/abb4bb868cbd93792c2d79cf1eda5d8d.doc" TargetMode="External"/><Relationship Id="rId_hyperlink_5" Type="http://schemas.openxmlformats.org/officeDocument/2006/relationships/hyperlink" Target="https://platformazakupowa.pl/file/get_new/8e25c85b82c1bda7e7306381842f32a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1125293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3674782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3674784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3674785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3674786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1995844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1125293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1125293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1125293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1125293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1125293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2026-02-15T00:02:15+01:00</dcterms:created>
  <dcterms:modified xsi:type="dcterms:W3CDTF">2026-02-15T00:02:15+01:00</dcterms:modified>
  <dc:title>Untitled Spreadsheet</dc:title>
  <dc:description/>
  <dc:subject/>
  <cp:keywords/>
  <cp:category/>
</cp:coreProperties>
</file>