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<sst xmlns="http://schemas.openxmlformats.org/spreadsheetml/2006/main" uniqueCount="40">
  <si>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</si>
  <si>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</si>
  <si>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</si>
  <si>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Utrzymanie w stałej sprawności technicznej Stacji Uzdatniania Wody.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</si>
  <si>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</si>
  <si>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</si>
  <si>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</si>
  <si>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</si>
  <si>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</si>
  <si>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</si>
  <si>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</si>
  <si>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Projektowane Postanowienia Umowne - załącznik nr 2</t>
  </si>
  <si>
    <t>Proszę potwierdzić wpisując "Akceptuję"</t>
  </si>
  <si>
    <t xml:space="preserve">Podstawy wykluczenia </t>
  </si>
  <si>
    <t>Oświadczam, że nie podlegam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</t>
  </si>
  <si>
    <t xml:space="preserve">Warunek udziału w postępowaniu </t>
  </si>
  <si>
    <t>Oświadczam, że posiadam doświadczenie polegające na należytym wykonaniu w okresie ostatnich trzech lat przed upływem terminu składania ofert, a jeżeli okres prowadzenia działalności jest krótszy – w tym okresie, co najmniej 1 (jednego) zamówienia, którego przedmiotem było wykonanie przeglądów eksploatacyjnych stacji uzdatniania wody.
Proszę wpisać: TAK oraz załączyć wykaz usług sporządzony na załączniku nr 2 wraz z dowodami należytego wykonania usługi.</t>
  </si>
  <si>
    <t xml:space="preserve">Formularz cenowy </t>
  </si>
  <si>
    <t xml:space="preserve">Załączam wypełniony przeze mnie  formularz cenowy - załacznik nr 1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</si>
  <si>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</si>
  <si>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</si>
  <si>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</si>
  <si>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</si>
  <si>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</si>
  <si>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</si>
  <si>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</si>
  <si>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Oferuję świadczenie usługi zgodnie z opisem przedmiotu zamówienia zawartego w PPU – załączniku nr 2 do niniejszego postępowania oraz złożonym formularzem cenowym – załącznikiem nr 1.</t>
  </si>
  <si>
    <t>Należy wpisać kwotę  z pkt. 4)TABELA 4: Wyliczenie całkowitej ceny oferty - z formularza  cenowego sporządzonego na załączniku nr 1.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</si>
  <si>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</si>
  <si>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</si>
  <si>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</si>
  <si>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</si>
  <si>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</si>
  <si>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</si>
  <si>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</si>
  <si>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</si>
  <si>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- załacznik nr 1.docx</t>
  </si>
  <si>
    <t>Wykaz usług - załącznik nr 2.docx</t>
  </si>
  <si>
    <t>Wzór umowy SUW - załącznik nr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</si>
  <si>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sans-serif;"&gt;informujemy o postępowaniu
prowadzonym przez Zamawiającego z wyłączeniem stosowania przepisów ustawy z
dnia 11 września 2019r. - Prawo zamówień publicznych (tekst jednolity:&amp;nbsp;Dz.
U. z 2024 r. poz. 1320 ze zm.).&lt;/span&gt;&lt;/p&gt;&lt;p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-18pt;"&gt;1.Przedmiotem zamówienia jest&amp;nbsp;&lt;/span&gt;&lt;span style="font-size:11.0pt;font-family:&amp;quot;Arial&amp;quot;,sans-serif"&gt;utrzymanie w stałej
sprawności technicznej stacji uzdatniania wody &lt;/span&gt;&lt;span style="text-indent: -18pt; font-size: 11pt; font-family: Arial, sans-serif;"&gt;zlokalizowanej na
terenie szpitala zlokalizowanego przy ul. Gen. Augusta Emila Fieldorfa 2 we
Wrocławiu&lt;strong&gt;.&lt;/strong&gt;&lt;/span&gt;&lt;/p&gt;&lt;p class="MsoNormal" style="margin-left:18.0pt;text-align:justify;text-indent:
-18.0pt;mso-list:l0 level1 lfo1"&gt;&lt;span style="font-size:11.0pt;font-family:&amp;quot;Arial&amp;quot;,sans-serif"&gt;&lt;o:p&gt;&lt;/o:p&gt;&lt;/span&gt;&lt;/p&gt;&lt;p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-18pt;"&gt;2. Cenę całkowitą za wykonanie usługi
będącej Przedmiotem zamówienia zawiera załącznik nr 1 do zapytania. Wypełniony
załącznik nr 1 należy załączyć „KRYTERIA I WARUNKI FORMALNE” – pkt 6.&lt;/span&gt;&lt;/p&gt;&lt;p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-18pt;"&gt;3. Szczegółowe warunki dotyczące
Przedmiotu zamówienia, w tym: terminy realizacji, warunki płatności, warunki
gwarancji zostały określone w załączonych projektowanych postanowieniach
umownych &amp;nbsp;- załącznik nr 3.&lt;/span&gt;&lt;/p&gt;&lt;p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-18pt;"&gt;4.Szczegółowe warunki udziału w zamówieniu oraz podstawy
wykluczenia zawarte są w pkt. 4 i 5&amp;nbsp; &amp;nbsp;„KRYTERIA
i WARUNKI FORMALNE”.&lt;/span&gt;&lt;/p&gt;&lt;p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-18pt;"&gt;5.Zamawiający zastrzega sobie prawo do zakończenia
postępowania bez wyboru oferty, negocjowania warunków oferty oraz unieważnienia
postępowania bez podania przyczyny i bez ponoszenia skutków prawnych.&lt;/span&gt;&lt;/p&gt;&lt;p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sans-serif;"&gt;&lt;br&gt;
&lt;!--[if !supportLineBreakNewLine]--&gt;&lt;br&gt;
&lt;!--[endif]--&gt;&lt;/span&gt;&lt;span style="font-size: 10.5pt;"&gt;&lt;o:p&gt;&lt;/o:p&gt;&lt;/span&gt;&lt;/p&gt;&lt;p dir="ltr" style="line-height:1.38;margin-top:0pt;margin-bottom:0pt;"&gt;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Arial, sans-serif;"&gt;Zapraszamy do złożenia &amp;nbsp;ofert &amp;nbsp;poprzez
&amp;nbsp;poniższy &amp;nbsp;formularz &amp;nbsp;elektroniczny.&lt;/span&gt;&lt;/strong&gt;&lt;span style="font-size: 10.5pt;"&gt;&lt;o:p&gt;&lt;/o:p&gt;&lt;/span&gt;&lt;/p&gt;&lt;p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7359308&lt;/span&gt;&lt;/p&gt;&lt;p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</si>
</sst>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13a225e03d056d0b6ebc1437bb0101.docx" TargetMode="External"/><Relationship Id="rId_hyperlink_2" Type="http://schemas.openxmlformats.org/officeDocument/2006/relationships/hyperlink" Target="https://platformazakupowa.pl/file/get_new/e2df112bbb3206008ac4406ada006597.docx" TargetMode="External"/><Relationship Id="rId_hyperlink_3" Type="http://schemas.openxmlformats.org/officeDocument/2006/relationships/hyperlink" Target="https://platformazakupowa.pl/file/get_new/7ac270f87433195b9b8680373030262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1125187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3674421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3674422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3674423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3674424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3674425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1995664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1125187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1125187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1125187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2026-04-24T04:58:48+02:00</dcterms:created>
  <dcterms:modified xsi:type="dcterms:W3CDTF">2026-04-24T04:58:48+02:00</dcterms:modified>
  <dc:title>Untitled Spreadsheet</dc:title>
  <dc:description/>
  <dc:subject/>
  <cp:keywords/>
  <cp:category/>
</cp:coreProperties>
</file>