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<sst xmlns="http://schemas.openxmlformats.org/spreadsheetml/2006/main" uniqueCount="36">
  <si>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</si>
  <si>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</si>
  <si>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</si>
  <si>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szt torby- etui na laptopa WENGER GRANADA z kółkami 17''/ czarnej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</si>
  <si>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</si>
  <si>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</si>
  <si>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</si>
  <si>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</si>
  <si>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</si>
  <si>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</si>
  <si>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</si>
  <si>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</si>
  <si>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</si>
  <si>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</si>
  <si>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</si>
  <si>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</si>
  <si>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12 miesięcy od daty dostawy</t>
  </si>
  <si>
    <t>NAZWA TOWARU / USŁUGI</t>
  </si>
  <si>
    <t>OPIS</t>
  </si>
  <si>
    <t>ILOŚĆ</t>
  </si>
  <si>
    <t>JM</t>
  </si>
  <si>
    <t>Cena/JM</t>
  </si>
  <si>
    <t>VAT</t>
  </si>
  <si>
    <t>WALUTA</t>
  </si>
  <si>
    <t>Torba-etui na laptoopa Wenger GRANADA z kółkami 17'' / czarnej</t>
  </si>
  <si>
    <t>Materiał - poliester, waga produktu 3,7 kg, Wymiary 42cmx34,3 cmx20,4 cm ( szer.  wys.x gł.) pojemność 29 l . Wyposażenie : komora ochronna na komputer, kieszeń na dokumenty, organizer boczny, rączka teleskopowa, uchwyt do przenoszenia, kółka. Kolor czarny.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</si>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</sst>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e1da0b1b1cc8b9d0ee05ce4d4167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3673899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3673900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3673901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3673902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1995238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1125034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2026-03-01T12:00:06+01:00</dcterms:created>
  <dcterms:modified xsi:type="dcterms:W3CDTF">2026-03-01T12:00:06+01:00</dcterms:modified>
  <dc:title>Untitled Spreadsheet</dc:title>
  <dc:description/>
  <dc:subject/>
  <cp:keywords/>
  <cp:category/>
</cp:coreProperties>
</file>