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<sst xmlns="http://schemas.openxmlformats.org/spreadsheetml/2006/main" uniqueCount="35">
  <si>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</si>
  <si>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</si>
  <si>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</si>
  <si>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Montaż szynowego wyciągu spalin w budynku warsztatowo - garażowym w KPP Zgorzelec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</si>
  <si>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</si>
  <si>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</si>
  <si>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</si>
  <si>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</si>
  <si>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</si>
  <si>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</si>
  <si>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</si>
  <si>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</si>
  <si>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</si>
  <si>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</si>
  <si>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</si>
  <si>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</si>
  <si>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</si>
  <si>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</si>
  <si>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</si>
  <si>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</si>
  <si>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</si>
  <si>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</si>
  <si>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</si>
  <si>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</si>
  <si>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szynowego wyciągu spalin w budynku warsztatowo - garażowym w KPP Zgorzelec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</si>
  <si>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</si>
  <si>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</si>
  <si>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</si>
  <si>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</si>
  <si>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</si>
  <si>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</si>
  <si>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</si>
  <si>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</si>
  <si>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</si>
  <si>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pre-wrap;"&gt;Przedmiotem zapytania jest dostawa i montaż szynowego wyciągu spalin w budynku warsztatowo - garażowym w KPP Zgorzelec.&lt;/span&gt;&lt;/strong&gt;&lt;/p&gt;&lt;p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warunki pracy urządzenia - od 0 do 40 stopni Celsjusza&lt;/span&gt;&lt;/strong&gt;&lt;/p&gt;&lt;p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wilgotność względna - do 90 %&lt;/span&gt;&lt;/strong&gt;&lt;/p&gt;&lt;p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dopuszczalna masa całkowita samochodów - do 3,5 t&lt;/span&gt;&lt;/strong&gt;&lt;/p&gt;&lt;p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87 120 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</si>
</sst>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1124838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3673216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3673218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3673219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3673220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1994886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2026-05-07T21:30:34+02:00</dcterms:created>
  <dcterms:modified xsi:type="dcterms:W3CDTF">2026-05-07T21:30:34+02:00</dcterms:modified>
  <dc:title>Untitled Spreadsheet</dc:title>
  <dc:description/>
  <dc:subject/>
  <cp:keywords/>
  <cp:category/>
</cp:coreProperties>
</file>