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<sst xmlns="http://schemas.openxmlformats.org/spreadsheetml/2006/main" uniqueCount="29">
  <si>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</si>
  <si>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</si>
  <si>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</si>
  <si>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łącza SIP Trunk oraz wsparcia dla systemu softswitch i central DGT w celu zachowania ciągłości usługi telekomunikacyjnej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</si>
  <si>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</si>
  <si>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</si>
  <si>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</si>
  <si>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</si>
  <si>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</si>
  <si>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</si>
  <si>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</si>
  <si>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</si>
  <si>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</si>
  <si>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</si>
  <si>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</si>
  <si>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</si>
  <si>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łącza SIP Trunk oraz wsparcia dla systemu softswitch i central DGT w celu zachowania ciągłości usługi telekomunikacyjnej</t>
  </si>
  <si>
    <t>zgodnie z zał. nr 1a do zapytania -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</si>
  <si>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</si>
  <si>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</si>
  <si>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</si>
  <si>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</si>
  <si>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</si>
  <si>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</si>
  <si>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</si>
  <si>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</si>
  <si>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</si>
  <si>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edytowalne.doc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</si>
  <si>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data-darkreader-inline-bgcolor=""&gt;Zapraszamy do złożenia ofert poprzez poniższy formularz elektroniczny &lt;/span&gt;oraz&amp;nbsp;&lt;span style="scrollbar-color: rgb(197, 208, 222) rgb(231, 236, 240); font-weight: 700;"&gt;załączenie wypełnionego i podpisanego pliku OFERTA&lt;/span&gt;&lt;span style="background-color: transparent; color: rgb(0, 0, 0); font-family: &amp;quot;Helvetica Neue&amp;quot;, sans-serif; font-size: 11pt; white-space-collapse: preserve; --darkreader-inline-bgcolor: transparent; --darkreader-inline-color: var(--darkreader-text-000000, #e8e6e3);" data-darkreader-inline-bgcolor="" data-darkreader-inline-color=""&gt;.&lt;/span&gt;&lt;/p&gt;&lt;br&gt;&lt;p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 --darkreader-inline-color: var(--darkreader-text-000000, #e8e6e3); --darkreader-inline-bgcolor: transparent;" data-darkreader-inline-color="" data-darkreader-inline-bgcolor=""&gt;Zastrzegamy,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data-darkreader-inline-bgcolor=""&gt;8:00&lt;/span&gt;&lt;span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var(--darkreader-text-000000, #e8e6e3);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var(--darkreader-text-000000, #e8e6e3);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 --darkreader-inline-color: var(--darkreader-text-000000, #e8e6e3); --darkreader-inline-bgcolor: transparent;" data-darkreader-inline-color="" data-darkreader-inline-bgcolor=""&gt;Wiadomości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</si>
</sst>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f170a59fc31779c4b984056ad17584.pdf" TargetMode="External"/><Relationship Id="rId_hyperlink_2" Type="http://schemas.openxmlformats.org/officeDocument/2006/relationships/hyperlink" Target="https://platformazakupowa.pl/file/get_new/82cad0925f9fa9189d3d35e6ce4ddab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1994703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1124712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1124712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2026-02-03T18:20:26+01:00</dcterms:created>
  <dcterms:modified xsi:type="dcterms:W3CDTF">2026-02-03T18:20:26+01:00</dcterms:modified>
  <dc:title>Untitled Spreadsheet</dc:title>
  <dc:description/>
  <dc:subject/>
  <cp:keywords/>
  <cp:category/>
</cp:coreProperties>
</file>