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<sst xmlns="http://schemas.openxmlformats.org/spreadsheetml/2006/main" uniqueCount="28">
  <si>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</si>
  <si>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</si>
  <si>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</si>
  <si>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Przegląd i pomiary oświetlenia awaryjnego, ewakuacyjnego i zapasowego w obiektach administrowanych przez Sekcje Obsługi Infrastruktury: Żagań, Dobre nad Kwisą, Bolesławiec, Świętoszów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</si>
  <si>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</si>
  <si>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</si>
  <si>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</si>
  <si>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</si>
  <si>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</si>
  <si>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</si>
  <si>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</si>
  <si>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</si>
  <si>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</si>
  <si>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</si>
  <si>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</si>
  <si>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</si>
  <si>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 i pomiary oświetlenia awaryjnego, ewakuacyjnego i zapasowego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</si>
  <si>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</si>
  <si>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</si>
  <si>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</si>
  <si>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</si>
  <si>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</si>
  <si>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</si>
  <si>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</si>
  <si>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</si>
  <si>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47826ZP2025.zip</t>
  </si>
  <si>
    <t>Zaproszenie do składania ofert.pdf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</si>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</sst>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0c4b6755c2cb0aead17606a5f58a61.zip" TargetMode="External"/><Relationship Id="rId_hyperlink_2" Type="http://schemas.openxmlformats.org/officeDocument/2006/relationships/hyperlink" Target="https://platformazakupowa.pl/file/get_new/e47ad1d584cd78cb4047d6aadbcff99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1124658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1994595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1124658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1124658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2026-03-11T12:52:11+01:00</dcterms:created>
  <dcterms:modified xsi:type="dcterms:W3CDTF">2026-03-11T12:52:11+01:00</dcterms:modified>
  <dc:title>Untitled Spreadsheet</dc:title>
  <dc:description/>
  <dc:subject/>
  <cp:keywords/>
  <cp:category/>
</cp:coreProperties>
</file>