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<sst xmlns="http://schemas.openxmlformats.org/spreadsheetml/2006/main" uniqueCount="38">
  <si>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</si>
  <si>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</si>
  <si>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</si>
  <si>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materiałów elektrycznych dla Uniwersytetu Ekonomicznego we Wrocławiu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</si>
  <si>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</si>
  <si>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</si>
  <si>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</si>
  <si>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</si>
  <si>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</si>
  <si>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</si>
  <si>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</si>
  <si>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</si>
  <si>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</si>
  <si>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</si>
  <si>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</si>
  <si>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</si>
  <si>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</si>
  <si>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</si>
  <si>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</si>
  <si>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</si>
  <si>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</si>
  <si>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</si>
  <si>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</si>
  <si>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</si>
  <si>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elektrycznych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</si>
  <si>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</si>
  <si>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</si>
  <si>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</si>
  <si>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</si>
  <si>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</si>
  <si>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</si>
  <si>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</si>
  <si>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</si>
  <si>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</si>
  <si>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Specyfikacja asort.-cenowa.xlsx</t>
  </si>
  <si>
    <t>Załącznik nr 3 - Wzór umowy.pdf</t>
  </si>
  <si>
    <t>Zapytanie ofertowe - materiały elektryczne.pdf</t>
  </si>
  <si>
    <t>&lt;p&gt;&lt;span id="docs-internal-guid-039d93c1-7fff-c6ca-8953-6f12cee6c1da"&gt;&lt;/span&gt;&lt;/p&gt;&lt;p class="MsoNormal" style="margin-bottom:0cm;line-height:115%"&gt;&lt;strong&gt;Szanowni Państwo,&lt;/strong&gt;&lt;/p&gt;
&lt;p class="MsoNormal" style="margin-bottom:0cm;line-height:115%"&gt;informujemy o postępowaniu prowadzonym
przez Zamawiającego, którym jest Uniwersytet Ekonomiczny we Wrocławiu, w trybie
zapytania ofertowego w oparciu o&amp;nbsp;wewnętrzny Regulamin zamówień publicznych
Uczelni.&amp;nbsp;&lt;/p&gt;
&lt;p class="MsoNormal" align="center" style="margin-bottom:0cm;text-align:center;
line-height:115%"&gt;
&lt;/p&gt;&lt;p&gt;&lt;hr size="2" width="100%" align="center"&gt;&lt;/p&gt;
&lt;p class="MsoNormal" style="margin-bottom: 0cm; line-height: 115%; text-align: justify;"&gt;Przedmiot postępowania: &lt;strong&gt;Dostawa materiałów elektrycznych dla Uniwersytetu Ekonomicznego we Wrocławiu&lt;/strong&gt;&lt;/p&gt;&lt;p class="MsoNormal" style="margin-bottom:0cm;line-height:115%"&gt;
&lt;/p&gt;
&lt;p class="MsoNormal" style="margin-bottom:0cm;line-height:115%"&gt; &lt;/p&gt;
&lt;p class="MsoNormal" style="margin-bottom:0cm;line-height:115%"&gt;&amp;nbsp;&lt;/p&gt;&lt;p&gt;&lt;hr&gt;&lt;/p&gt;
&lt;p class="MsoNormal" style="margin-bottom:0cm;line-height:115%"&gt;Zamawiający zaznacza, że wartość
niniejszego postępowania o udzielenie zamówienia publicznego jest niższa niż
kwota wskazana w art. 2 ust. 1 pkt 1 ustawy z dnia 11 września 2019 r. Prawo
zamówień publicznych (t.j. Dz. U z 2024 r. poz. 1320, zw. dalej ustawą
Pzp).&lt;/p&gt;
&lt;p class="MsoNormal" style="margin-bottom:0cm;line-height:115%"&gt;Zastrzegamy, że postępowanie może
zakończyć się brakiem wyboru oferty w przypadkach wskazanych w zapytaniu
ofertowym.&lt;/p&gt;
&lt;p class="MsoNormal" style="margin-bottom:0cm;line-height:115%"&gt;&amp;nbsp;&lt;/p&gt;&lt;p class="MsoNormal" style="margin-bottom:0cm;line-height:115%"&gt;Wykaz dokumentów składających się na
ofertę został wskazany w treści zapytania ofertowego w rozdz. VII.&lt;/p&gt;&lt;p class="MsoNormal" style="margin-bottom:0cm;line-height:115%"&gt;&lt;br&gt;&lt;/p&gt;
&lt;p class="MsoNormal" style="margin-bottom:0cm;line-height:115%"&gt;Oferta musi być podpisana przez osoby
upoważnione do zaciągania zobowiązań i składania oświadczeń woli w imieniu
wykonawcy:&lt;/p&gt;
&lt;p class="MsoListParagraphCxSpFirst" style="margin-top:0cm;margin-right:0cm;
margin-bottom:0cm;margin-left:14.2pt;mso-add-space:auto;text-indent:-14.2pt;
line-height:115%;mso-list:l0 level1 lfo2"&gt;·&amp;nbsp; &amp;nbsp; &amp;nbsp;czytelnym
podpisem&amp;nbsp;lub nieczytelnym podpisem wraz z imienną pieczątką podpisującego –
w przypadku oferty składanej&amp;nbsp;w formie&amp;nbsp; &amp;nbsp; &amp;nbsp; &amp;nbsp;skanu,&lt;/p&gt;
&lt;p class="MsoListParagraphCxSpMiddle" style="margin-top:0cm;margin-right:0cm;
margin-bottom:0cm;margin-left:14.2pt;mso-add-space:auto;text-indent:-14.2pt;
line-height:115%;mso-list:l0 level1 lfo2"&gt;·&amp;nbsp; &amp;nbsp; &amp;nbsp;kwalifikowanym
podpisem elektronicznym&amp;nbsp;– w przypadku oferty składanej&amp;nbsp;w
formie&amp;nbsp;elektronicznej,&lt;/p&gt;
&lt;p class="MsoListParagraphCxSpMiddle" style="margin-top:0cm;margin-right:0cm;
margin-bottom:0cm;margin-left:14.2pt;mso-add-space:auto;text-indent:-14.2pt;
line-height:115%;mso-list:l0 level1 lfo2"&gt;·&amp;nbsp; &amp;nbsp; &amp;nbsp;podpisem
zaufanym lub podpisem osobistym&amp;nbsp;–&amp;nbsp;w przypadku oferty składanej w
postaci elektronicznej. &lt;/p&gt;
&lt;p class="MsoListParagraphCxSpLast" align="center" style="margin-top:0cm;
margin-right:0cm;margin-bottom:0cm;margin-left:14.2pt;mso-add-space:auto;
text-align:center;line-height:115%"&gt;
&lt;/p&gt;&lt;p&gt;&lt;hr size="2" width="100%" align="center"&gt;&lt;/p&gt;
&lt;p class="MsoNormal" style="margin-bottom:0cm;line-height:115%"&gt;W przypadku pytań:&amp;nbsp;&lt;/p&gt;
&lt;p class="MsoListParagraphCxSpFirst" style="margin-top:0cm;margin-right:0cm;
margin-bottom:0cm;margin-left:14.2pt;mso-add-space:auto;text-indent:-14.2pt;
line-height:115%;mso-list:l1 level1 lfo1"&gt;·&amp;nbsp; &amp;nbsp;&amp;nbsp;merytorycznych,
proszę o kontakt poprzez przycisk w prawym dolnym rogu formularza "Wyślij
wiadomość";&lt;/p&gt;
&lt;p class="MsoListParagraphCxSpMiddle" style="margin-top:0cm;margin-right:0cm;
margin-bottom:0cm;margin-left:14.2pt;mso-add-space:auto;text-indent:-14.2pt;
line-height:115%;mso-list:l1 level1 lfo1"&gt;·&amp;nbsp; &amp;nbsp;&amp;nbsp;związanych
z obsługą platformy, proszę o kontakt za pośrednictwem z Centrum Wsparcia
Klienta platformy zakupowej Open Nexus czynnym od poniedziałku do piątku w dni
robocze, w godzinach od 8:00 do 17:00 nr tel. 22 101 02 02,&amp;nbsp;e-mail:&amp;nbsp;&lt;a href="https://platformazakupowa.pl/transakcja/cwk@platformazakupowa.pl"&gt;cwk@platformazakupowa.pl&lt;/a&gt;&amp;nbsp;Odpowiedzi na pytania zadane w
ramach niniejszego postępowania, ewentualne zmiany treści zapytania ofertowego,
informacja z otwarcia ofert oraz informacja o rozstrzygnięciu bądź
unieważnieniu postępowania zostaną opublikowane w sekcji "Komunikaty";&lt;/p&gt;
&lt;p class="MsoListParagraphCxSpLast" style="margin-top:0cm;margin-right:0cm;
margin-bottom:0cm;margin-left:14.2pt;mso-add-space:auto;text-indent:-14.2pt;
line-height:115%;mso-list:l1 level1 lfo1"&gt;·&amp;nbsp; &amp;nbsp;&amp;nbsp;Osobą
prowadzącą niniejsze postępowanie oraz uprawnioną przez Zamawiającego do
porozumiewania się z wykonawcami jest: Specjalista Działu Zamówień Publicznych
p. Renata Nazimek. &lt;/p&gt;
&lt;p&gt;Numery telefonów do
pracowników DZP znajdują się na stronie:&amp;nbsp;&lt;a href="http://bip.ue.wroc.pl/51/81/dane-kontaktowe.html"&gt;http://bip.ue.wroc.pl/51/81/dane-kontaktowe.html&lt;/a&gt;&lt;/p&gt;&lt;br&gt;&lt;p dir="ltr" style="line-height:1.38;margin-top:0pt;margin-bottom:0pt;"&gt;&lt;em&gt;Wiadomości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</si>
</sst>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76658dd8b924b04f3e8a0866e9110e.docx" TargetMode="External"/><Relationship Id="rId_hyperlink_2" Type="http://schemas.openxmlformats.org/officeDocument/2006/relationships/hyperlink" Target="https://platformazakupowa.pl/file/get_new/f6285ea31c9f54d9dc47d67f259ab465.xlsx" TargetMode="External"/><Relationship Id="rId_hyperlink_3" Type="http://schemas.openxmlformats.org/officeDocument/2006/relationships/hyperlink" Target="https://platformazakupowa.pl/file/get_new/cb755f2fc8b5d2e8afd56383c529812b.pdf" TargetMode="External"/><Relationship Id="rId_hyperlink_4" Type="http://schemas.openxmlformats.org/officeDocument/2006/relationships/hyperlink" Target="https://platformazakupowa.pl/file/get_new/f7204a9e8afc8566eae301acbce47e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1124605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3672459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3672461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3672462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3672463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1994472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1124605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1124605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1124605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1124605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2026-03-10T14:57:51+01:00</dcterms:created>
  <dcterms:modified xsi:type="dcterms:W3CDTF">2026-03-10T14:57:51+01:00</dcterms:modified>
  <dc:title>Untitled Spreadsheet</dc:title>
  <dc:description/>
  <dc:subject/>
  <cp:keywords/>
  <cp:category/>
</cp:coreProperties>
</file>