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<sst xmlns="http://schemas.openxmlformats.org/spreadsheetml/2006/main" uniqueCount="39">
  <si>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</si>
  <si>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</si>
  <si>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</si>
  <si>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materiałów hydraulicznych dla KWP w Łodzi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</si>
  <si>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</si>
  <si>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</si>
  <si>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</si>
  <si>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</si>
  <si>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</si>
  <si>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</si>
  <si>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</si>
  <si>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</si>
  <si>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</si>
  <si>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</si>
  <si>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</si>
  <si>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</si>
  <si>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</si>
  <si>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Dostawa w ramach jednego transportu</t>
  </si>
  <si>
    <t>Zlecenie powinno być zrealizowane w ramach jednego transpotu. Ewentualne odstępstwa od tej zasady mogą nastąpić jedynie za uprzednim potwierdzeniem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</si>
  <si>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</si>
  <si>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</si>
  <si>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</si>
  <si>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</si>
  <si>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</si>
  <si>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</si>
  <si>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</si>
  <si>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</si>
  <si>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</si>
  <si>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</si>
  <si>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</si>
  <si>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</si>
  <si>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</si>
  <si>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</si>
  <si>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</si>
  <si>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</si>
  <si>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</si>
  <si>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ofertowy.pdf</t>
  </si>
  <si>
    <t>Załącznik nr 2- OPZ.pdf</t>
  </si>
  <si>
    <t xml:space="preserve">&lt;!--[if gte mso 9]&gt;&lt;xml&gt;
 &lt;o:OfficeDocumentSettings&gt;
  &lt;o:RelyOnVML/&gt;
  &lt;o:AllowPNG/&gt;
 &lt;/o:OfficeDocumentSettings&gt;
&lt;/xml&gt;&lt;![endif]--&gt;Szanowni
Państwo,
&lt;p class="MsoNormal" style="margin-bottom:0cm;margin-bottom:.0001pt"&gt;informujemy
o postępowaniu prowadzonym przez Komendę Wojewódzką Policji w Łodzi w trybie
zgodnym z regulaminem wewnętrznym ww. jednostki.&lt;/p&gt;
&lt;p class="MsoNormal" style="margin-bottom:0cm;margin-bottom:.0001pt"&gt;Zapraszamy
do złożenia ofert w niniejszym postępowaniu po zapoznaniu się z poniższymi
informacjami oraz załącznikami stanowiącymi integralną część zamówienia:&lt;/p&gt;
&lt;p class="MsoListParagraphCxSpFirst"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style="mso-list:Ignore"&gt;1.&lt;span style="font:7.0pt &amp;quot;Times New Roman&amp;quot;"&gt;&amp;nbsp;&amp;nbsp;&amp;nbsp;&amp;nbsp;&amp;nbsp;&amp;nbsp;
&lt;/span&gt;&lt;/span&gt;&lt;/span&gt;Dostawca winien przedstawić swoją ofertę na
Formularzu ofertowym - Załącznik nr 1&lt;/p&gt;
&lt;p class="MsoListParagraphCxSpMiddle"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style="mso-list:Ignore"&gt;2.&lt;span style="font:7.0pt &amp;quot;Times New Roman&amp;quot;"&gt;&amp;nbsp;&amp;nbsp;&amp;nbsp;&amp;nbsp;&amp;nbsp;&amp;nbsp;
&lt;/span&gt;&lt;/span&gt;&lt;/span&gt;Zgodnie z szczegółowym opisem zamówienia –
Załącznik nr 2&lt;/p&gt;
&lt;p class="MsoListParagraphCxSpMiddle"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style="mso-list:Ignore"&gt;3.&lt;span style="font:7.0pt &amp;quot;Times New Roman&amp;quot;"&gt;&amp;nbsp;&amp;nbsp;&amp;nbsp;&amp;nbsp;&amp;nbsp;&amp;nbsp;
&lt;/span&gt;&lt;/span&gt;&lt;/span&gt;Ofertę należy złożyć do dnia 13 czerwca 2025 r. do godz. 9:00 .&lt;/p&gt;
&lt;p class="MsoListParagraphCxSpMiddle"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style="mso-list:Ignore"&gt;4.&lt;span style="font:7.0pt &amp;quot;Times New Roman&amp;quot;"&gt;&amp;nbsp;&amp;nbsp;&amp;nbsp;&amp;nbsp;&amp;nbsp;&amp;nbsp;
&lt;/span&gt;&lt;/span&gt;&lt;/span&gt;Termin realizacji zamówienia zgodny z ust. III
Zapytania ofertowego .&lt;/p&gt;
&lt;p class="MsoListParagraphCxSpMiddle"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style="mso-list:Ignore"&gt;5.&lt;span style="font:7.0pt &amp;quot;Times New Roman&amp;quot;"&gt;&amp;nbsp;&amp;nbsp;&amp;nbsp;&amp;nbsp;&amp;nbsp;&amp;nbsp;
&lt;/span&gt;&lt;/span&gt;&lt;/span&gt;Zamawiający zastrzega sobie prawo unieważnienia
postępowania bez podania przyczyny.&lt;/p&gt;
&lt;p class="MsoListParagraphCxSpMiddle"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style="mso-list:Ignore"&gt;6.&lt;span style="font:7.0pt &amp;quot;Times New Roman&amp;quot;"&gt;&amp;nbsp;&amp;nbsp;&amp;nbsp;&amp;nbsp;&amp;nbsp;&amp;nbsp;
&lt;/span&gt;&lt;/span&gt;&lt;/span&gt;Przeprowadzone postępowanie nie musi zakończyć
się wyborem Dostawcy.&lt;/p&gt;
&lt;p class="MsoListParagraphCxSpLast" style="margin-top:0cm;margin-right:0cm;
margin-bottom:0cm;margin-left:54.0pt;margin-bottom:.0001pt;mso-add-space:auto"&gt;&amp;nbsp;&lt;/p&gt;
&lt;p class="MsoNormal" style="text-align:center" align="center"&gt;&lt;u&gt;ZLECENIE POWINNO
BYĆ ZREALIZOWANE W RAMACH JEDNEGO TRANSPORTU.&lt;/u&gt;&lt;/p&gt;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</si>
</sst>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954f1e018c46b4d9a2067d1cff7e67.pdf" TargetMode="External"/><Relationship Id="rId_hyperlink_2" Type="http://schemas.openxmlformats.org/officeDocument/2006/relationships/hyperlink" Target="https://platformazakupowa.pl/file/get_new/535a58360e36c8734b98965fd1e67acc.pdf" TargetMode="External"/><Relationship Id="rId_hyperlink_3" Type="http://schemas.openxmlformats.org/officeDocument/2006/relationships/hyperlink" Target="https://platformazakupowa.pl/file/get_new/6826d38298863bed1d84eab61d031b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3670613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3670615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3670616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3670617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3670626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1993614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1124105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1124105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1124105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2026-01-28T23:05:03+01:00</dcterms:created>
  <dcterms:modified xsi:type="dcterms:W3CDTF">2026-01-28T23:05:03+01:00</dcterms:modified>
  <dc:title>Untitled Spreadsheet</dc:title>
  <dc:description/>
  <dc:subject/>
  <cp:keywords/>
  <cp:category/>
</cp:coreProperties>
</file>