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<sst xmlns="http://schemas.openxmlformats.org/spreadsheetml/2006/main" uniqueCount="29">
  <si>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</si>
  <si>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</si>
  <si>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</si>
  <si>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Opracowanie projektu technicznego instalacji pompy ciepła umożliwiającej odzysk ciepła ze ścieków komunalnych na potrzeby c.o. oraz c.w.u w budynku przepompowni ścieków przy ul. Solnej w Oświęcimiu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</si>
  <si>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</si>
  <si>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</si>
  <si>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</si>
  <si>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</si>
  <si>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</si>
  <si>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</si>
  <si>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</si>
  <si>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</si>
  <si>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</si>
  <si>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</si>
  <si>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</si>
  <si>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</si>
  <si>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</si>
  <si>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</si>
  <si>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</si>
  <si>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</si>
  <si>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</si>
  <si>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</si>
  <si>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</si>
  <si>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</si>
  <si>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SWZ.pdf</t>
  </si>
  <si>
    <t>02 OPZ.pdf</t>
  </si>
  <si>
    <t>03 Wzór umowy.doc</t>
  </si>
  <si>
    <t>04 Dokumentacja projektowa pompowni.zip</t>
  </si>
  <si>
    <t>&lt;p&gt;Przedsiębiorstwo Wodociągów i Kanalizacji Sp. z o.o. w Oświęcimiu 
zaprasza do składania ofert na wykonanie zadania „Opracowanie projektu technicznego instalacji pompy ciepła umożliwiającej odzysk ciepła ze ścieków komunalnych na potrzeby c.o. oraz c.w.u w budynku przepompowni ścieków przy ul. Solnej w Oświęcimiu”.&lt;/p&gt;&lt;p&gt;Specyfikację warunków zamówienia (SWZ) oraz pozostałe dokumenty zamówienia udostępniono do pobrania w załącznikach poniżej.&lt;/p&gt;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</si>
</sst>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1a08efe0ec47c7fae32ef6881e5066.pdf" TargetMode="External"/><Relationship Id="rId_hyperlink_2" Type="http://schemas.openxmlformats.org/officeDocument/2006/relationships/hyperlink" Target="https://platformazakupowa.pl/file/get_new/bab82ed6a200dba81e1b315738fd487c.pdf" TargetMode="External"/><Relationship Id="rId_hyperlink_3" Type="http://schemas.openxmlformats.org/officeDocument/2006/relationships/hyperlink" Target="https://platformazakupowa.pl/file/get_new/2755f2aa21cfabe8c2801a52c0d5e274.doc" TargetMode="External"/><Relationship Id="rId_hyperlink_4" Type="http://schemas.openxmlformats.org/officeDocument/2006/relationships/hyperlink" Target="https://platformazakupowa.pl/file/get_new/7bb61eac987271a761942f8937d5e1a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1124079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1993596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1124079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1124079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1124079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1124079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2026-04-01T01:13:15+02:00</dcterms:created>
  <dcterms:modified xsi:type="dcterms:W3CDTF">2026-04-01T01:13:15+02:00</dcterms:modified>
  <dc:title>Untitled Spreadsheet</dc:title>
  <dc:description/>
  <dc:subject/>
  <cp:keywords/>
  <cp:category/>
</cp:coreProperties>
</file>