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<sst xmlns="http://schemas.openxmlformats.org/spreadsheetml/2006/main" uniqueCount="38">
  <si>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</si>
  <si>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</si>
  <si>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</si>
  <si>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dokumentacji projektowej przebudowy kompleksu Centrum Treningowo Sportowego Uniwersytetu Kazimierza Wielkiego w Bydgoszczy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</si>
  <si>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</si>
  <si>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</si>
  <si>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</si>
  <si>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</si>
  <si>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</si>
  <si>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</si>
  <si>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</si>
  <si>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</si>
  <si>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</si>
  <si>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</si>
  <si>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</si>
  <si>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</si>
  <si>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</si>
  <si>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</si>
  <si>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</si>
  <si>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</si>
  <si>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</si>
  <si>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</si>
  <si>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</si>
  <si>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</si>
  <si>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</si>
  <si>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</si>
  <si>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</si>
  <si>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</si>
  <si>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</si>
  <si>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</si>
  <si>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</si>
  <si>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</si>
  <si>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</si>
  <si>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2 - Obiekty lekkoatletyczne Wytyczne dla wnioskodawców ubiegających się o dofinansowanie z FRKF-1.pdf</t>
  </si>
  <si>
    <t>Załacznik nr 1- opis przedmiotu zamówienia UKW (1).docx</t>
  </si>
  <si>
    <t>Zapytanie Ofertowe_Boisko1.docx</t>
  </si>
  <si>
    <t>UMOWA_projekt Boisko1 (1) - propozycje zmian i uwagi.doc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</si>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</sst>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88801af352de41c5a4f75d12cb1009.pdf" TargetMode="External"/><Relationship Id="rId_hyperlink_2" Type="http://schemas.openxmlformats.org/officeDocument/2006/relationships/hyperlink" Target="https://platformazakupowa.pl/file/get_new/cc4995fbbd0f655b3cf9b58bf60923c6.docx" TargetMode="External"/><Relationship Id="rId_hyperlink_3" Type="http://schemas.openxmlformats.org/officeDocument/2006/relationships/hyperlink" Target="https://platformazakupowa.pl/file/get_new/0b9868cc32c5ae73eb3d1f5001c9b5be.docx" TargetMode="External"/><Relationship Id="rId_hyperlink_4" Type="http://schemas.openxmlformats.org/officeDocument/2006/relationships/hyperlink" Target="https://platformazakupowa.pl/file/get_new/a56b68ec22fa74bb2d24cdff0626ca1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1123910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3669993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3669995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3669996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3669997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1993358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1123910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1123910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1123910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1123910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2026-05-04T02:04:50+02:00</dcterms:created>
  <dcterms:modified xsi:type="dcterms:W3CDTF">2026-05-04T02:04:50+02:00</dcterms:modified>
  <dc:title>Untitled Spreadsheet</dc:title>
  <dc:description/>
  <dc:subject/>
  <cp:keywords/>
  <cp:category/>
</cp:coreProperties>
</file>