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<sst xmlns="http://schemas.openxmlformats.org/spreadsheetml/2006/main" uniqueCount="36">
  <si>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</si>
  <si>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</si>
  <si>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</si>
  <si>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Doposażenie wraz z montażem brakujących elementów systemu zliczania pasażerów w 25 autobusach należących do Przedsiębiorstwa Komunikacji Miejskiej Sp. z o. o. z siedzibą w Gliwicach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</si>
  <si>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</si>
  <si>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</si>
  <si>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</si>
  <si>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</si>
  <si>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</si>
  <si>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</si>
  <si>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</si>
  <si>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Okres gwarancji</t>
  </si>
  <si>
    <t>min. 5 lat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</si>
  <si>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</si>
  <si>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</si>
  <si>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</si>
  <si>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</si>
  <si>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</si>
  <si>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</si>
  <si>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</si>
  <si>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</si>
  <si>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</si>
  <si>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</si>
  <si>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</si>
  <si>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Doposażenie wraz z montażem brakujących elementów systemu zliczania pasażerów w 25 autobusach należących do Przedsiębiorstwa Komunikacji Miejskiej Sp. z o. o. z siedzibą w Gliwicach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</si>
  <si>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</si>
  <si>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</si>
  <si>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</si>
  <si>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</si>
  <si>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</si>
  <si>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</si>
  <si>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</si>
  <si>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</si>
  <si>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ofertowy.doc</t>
  </si>
  <si>
    <t>2025.06.06_SWZ jednostki centralne.pdf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</si>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</sst>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c39ec89a022ac91b90a5d36404abbdb.doc" TargetMode="External"/><Relationship Id="rId_hyperlink_2" Type="http://schemas.openxmlformats.org/officeDocument/2006/relationships/hyperlink" Target="https://platformazakupowa.pl/file/get_new/a8edb28f81b4252f08c8475a5980a95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1123763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3669507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3669509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3669510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3669511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1993199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1123763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1123763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2026-04-12T13:51:45+02:00</dcterms:created>
  <dcterms:modified xsi:type="dcterms:W3CDTF">2026-04-12T13:51:45+02:00</dcterms:modified>
  <dc:title>Untitled Spreadsheet</dc:title>
  <dc:description/>
  <dc:subject/>
  <cp:keywords/>
  <cp:category/>
</cp:coreProperties>
</file>