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<sst xmlns="http://schemas.openxmlformats.org/spreadsheetml/2006/main" uniqueCount="33">
  <si>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</si>
  <si>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</si>
  <si>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</si>
  <si>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części rampy w kopleksie wojskowym przy ul. Mogilskiej 85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</si>
  <si>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</si>
  <si>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</si>
  <si>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</si>
  <si>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</si>
  <si>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</si>
  <si>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</si>
  <si>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</si>
  <si>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</si>
  <si>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</si>
  <si>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</si>
  <si>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</si>
  <si>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</si>
  <si>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części rampy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</si>
  <si>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</si>
  <si>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</si>
  <si>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</si>
  <si>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</si>
  <si>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</si>
  <si>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</si>
  <si>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</si>
  <si>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</si>
  <si>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propozycji ofertowej_rampa.pdf</t>
  </si>
  <si>
    <t>DT.7z</t>
  </si>
  <si>
    <t>Oświadecznie o wykluczeniu.pdf</t>
  </si>
  <si>
    <t>Projekt_umowy_rampa_etap_II.pdf</t>
  </si>
  <si>
    <t>STWiORB_Mogilska 85.pdf</t>
  </si>
  <si>
    <t>Zaproszenie_rampa_bud_4.pdf</t>
  </si>
  <si>
    <t>Uzupełnienie_rampa_bud_4.pdf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</si>
  <si>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261-130-838 lub 261-130-834&amp;nbsp;&amp;nbsp;&lt;/span&gt;&lt;/p&gt;&lt;p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</si>
</sst>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f7c5e4cfd7b179ae5ff677598416a.pdf" TargetMode="External"/><Relationship Id="rId_hyperlink_2" Type="http://schemas.openxmlformats.org/officeDocument/2006/relationships/hyperlink" Target="https://platformazakupowa.pl/file/get_new/7d830477c975dd8d4cab1cfbd9d7497f.7z" TargetMode="External"/><Relationship Id="rId_hyperlink_3" Type="http://schemas.openxmlformats.org/officeDocument/2006/relationships/hyperlink" Target="https://platformazakupowa.pl/file/get_new/0fe6cb14c848e5b5f76ce84ddd2166b7.pdf" TargetMode="External"/><Relationship Id="rId_hyperlink_4" Type="http://schemas.openxmlformats.org/officeDocument/2006/relationships/hyperlink" Target="https://platformazakupowa.pl/file/get_new/aea780262ec9b734012b9a3bc80e5c75.pdf" TargetMode="External"/><Relationship Id="rId_hyperlink_5" Type="http://schemas.openxmlformats.org/officeDocument/2006/relationships/hyperlink" Target="https://platformazakupowa.pl/file/get_new/db4251eff8fa3cdda35fc3141b1a30ac.pdf" TargetMode="External"/><Relationship Id="rId_hyperlink_6" Type="http://schemas.openxmlformats.org/officeDocument/2006/relationships/hyperlink" Target="https://platformazakupowa.pl/file/get_new/b9564e2e803ef115ab70959b198dd15f.pdf" TargetMode="External"/><Relationship Id="rId_hyperlink_7" Type="http://schemas.openxmlformats.org/officeDocument/2006/relationships/hyperlink" Target="https://platformazakupowa.pl/file/get_new/18063be24ca972be751c8aab42c08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1992791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1123452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1123452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1123452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1123452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1123452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1123452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1123452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2026-02-01T13:08:39+01:00</dcterms:created>
  <dcterms:modified xsi:type="dcterms:W3CDTF">2026-02-01T13:08:39+01:00</dcterms:modified>
  <dc:title>Untitled Spreadsheet</dc:title>
  <dc:description/>
  <dc:subject/>
  <cp:keywords/>
  <cp:category/>
</cp:coreProperties>
</file>