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<sst xmlns="http://schemas.openxmlformats.org/spreadsheetml/2006/main" uniqueCount="40">
  <si>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</si>
  <si>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</si>
  <si>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</si>
  <si>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MODERNIZACJA TOALETY DLA DZIECI W PRZEDSZKOLU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</si>
  <si>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</si>
  <si>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</si>
  <si>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</si>
  <si>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</si>
  <si>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</si>
  <si>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</si>
  <si>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</si>
  <si>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</si>
  <si>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</si>
  <si>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</si>
  <si>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28 sierpnia 2025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</si>
  <si>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</si>
  <si>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</si>
  <si>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</si>
  <si>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okres gwarancji w miesiącach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</si>
  <si>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</si>
  <si>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</si>
  <si>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</si>
  <si>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</si>
  <si>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</si>
  <si>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</si>
  <si>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</si>
  <si>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TOALETY DLA DZIECI W PRZEDSZKOLU</t>
  </si>
  <si>
    <t>zgodnie z zapytaniem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</si>
  <si>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</si>
  <si>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</si>
  <si>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</si>
  <si>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</si>
  <si>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</si>
  <si>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</si>
  <si>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</si>
  <si>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</si>
  <si>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</si>
  <si>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(umowa) 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</si>
  <si>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</si>
  <si>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757422116&lt;/span&gt;&lt;/p&gt;&lt;p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</si>
</sst>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fd585c0f1917111c95135fbc827cc8.docx" TargetMode="External"/><Relationship Id="rId_hyperlink_2" Type="http://schemas.openxmlformats.org/officeDocument/2006/relationships/hyperlink" Target="https://platformazakupowa.pl/file/get_new/8e2988791e78fe3e878a8ccfd7254a31.docx" TargetMode="External"/><Relationship Id="rId_hyperlink_3" Type="http://schemas.openxmlformats.org/officeDocument/2006/relationships/hyperlink" Target="https://platformazakupowa.pl/file/get_new/6ac0a17644479ca4a75020ba8d7c6e5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1123298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3668010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3668012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3668013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3668014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3668069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1992561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1123298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1123298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1123298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2026-01-14T11:24:23+01:00</dcterms:created>
  <dcterms:modified xsi:type="dcterms:W3CDTF">2026-01-14T11:24:23+01:00</dcterms:modified>
  <dc:title>Untitled Spreadsheet</dc:title>
  <dc:description/>
  <dc:subject/>
  <cp:keywords/>
  <cp:category/>
</cp:coreProperties>
</file>