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<sst xmlns="http://schemas.openxmlformats.org/spreadsheetml/2006/main" uniqueCount="50">
  <si>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</si>
  <si>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</si>
  <si>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</si>
  <si>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Rozbudowa węzła cieplnego o sekcję c.t. oraz modernizacja sekcji c.w.u. istniejącego węzła w obiekcie przy ul. Kochanowskiego 1 w Szubinie, PP/37/2025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</si>
  <si>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</si>
  <si>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</si>
  <si>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</si>
  <si>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</si>
  <si>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</si>
  <si>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</si>
  <si>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</si>
  <si>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</si>
  <si>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</si>
  <si>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</si>
  <si>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</si>
  <si>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</si>
  <si>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</si>
  <si>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</si>
  <si>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</si>
  <si>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</si>
  <si>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</si>
  <si>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</si>
  <si>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</si>
  <si>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</si>
  <si>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</si>
  <si>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</si>
  <si>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</si>
  <si>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</si>
  <si>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Rozbudowa węzła cieplnego o sekcję c.t. oraz modernizacja sekcji c.w.u. istniejącego węzła w obiekcie przy ul. Kochanowskiego 1 w Szubinie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</si>
  <si>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</si>
  <si>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</si>
  <si>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</si>
  <si>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</si>
  <si>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</si>
  <si>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</si>
  <si>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</si>
  <si>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</si>
  <si>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</si>
  <si>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2025-06-06 SWZ.pdf</t>
  </si>
  <si>
    <t>wzór umowy.pdf</t>
  </si>
  <si>
    <t>Załącznik  Oświadczenie kierownika budowy.docx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</si>
  <si>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</si>
  <si>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</si>
  <si>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</si>
  <si>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</si>
  <si>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3 do SWZ - Specyfikacja techniczna c.w.u. i c.t., wytyczne elektryczne oraz wytyczne AKPiA węzła c.t.pdf</t>
  </si>
  <si>
    <t>Załącznik nr 4 do Formularza oferty - Karta gwarancji.doc</t>
  </si>
  <si>
    <t>Załącznik nr 4 do SWZ - Oświadczenie o braku wpisu na listę.docx</t>
  </si>
  <si>
    <t>Załącznik nr 5 do SWZ - Wykaz podstawowych dokumentów odbiorowych.docx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</si>
  <si>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avoid;"&gt;&lt;span style="line-height: 150%;"&gt;Rozbudowa węzła cieplnego o sekcję c.t. oraz modernizacja
sekcji c.w.u. istniejącego węzła w obiekcie przy ul. Kochanowskiego 1 w
Szubinie&lt;/span&gt;&lt;/p&gt;&lt;p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&lt;strong&gt;18.06.2025&lt;/strong&gt;&lt;strong&gt;&amp;nbsp;r.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avoid;"&gt;&lt;span style="line-height: 150%;"&gt;Rozbudowa węzła cieplnego o sekcję c.t. oraz modernizacja
sekcji c.w.u. istniejącego węzła w obiekcie przy ul. Kochanowskiego 1 w
Szubinie&lt;/span&gt;&lt;/p&gt;&lt;p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</si>
</sst>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4ab5e6b12b7360eb3fc9f23969aed4.pdf" TargetMode="External"/><Relationship Id="rId_hyperlink_2" Type="http://schemas.openxmlformats.org/officeDocument/2006/relationships/hyperlink" Target="https://platformazakupowa.pl/file/get_new/2bd73defba84c11c6c915cc8f1be394c.pdf" TargetMode="External"/><Relationship Id="rId_hyperlink_3" Type="http://schemas.openxmlformats.org/officeDocument/2006/relationships/hyperlink" Target="https://platformazakupowa.pl/file/get_new/39a9b661a8e16d3c80258bc6ba2b9783.docx" TargetMode="External"/><Relationship Id="rId_hyperlink_4" Type="http://schemas.openxmlformats.org/officeDocument/2006/relationships/hyperlink" Target="https://platformazakupowa.pl/file/get_new/005b1eb4c1533ec8386f95d73b0eb16d.doc" TargetMode="External"/><Relationship Id="rId_hyperlink_5" Type="http://schemas.openxmlformats.org/officeDocument/2006/relationships/hyperlink" Target="https://platformazakupowa.pl/file/get_new/7fb91949b1bd54a961eb911ab900a5fa.doc" TargetMode="External"/><Relationship Id="rId_hyperlink_6" Type="http://schemas.openxmlformats.org/officeDocument/2006/relationships/hyperlink" Target="https://platformazakupowa.pl/file/get_new/d6d77e4a11b3c60c88fbe6e705bc11ba.docx" TargetMode="External"/><Relationship Id="rId_hyperlink_7" Type="http://schemas.openxmlformats.org/officeDocument/2006/relationships/hyperlink" Target="https://platformazakupowa.pl/file/get_new/71a016183f04c4f3a4c608e3a777279b.docx" TargetMode="External"/><Relationship Id="rId_hyperlink_8" Type="http://schemas.openxmlformats.org/officeDocument/2006/relationships/hyperlink" Target="https://platformazakupowa.pl/file/get_new/0aa19d5324f8e278ad89634bf63ed08f.pdf" TargetMode="External"/><Relationship Id="rId_hyperlink_9" Type="http://schemas.openxmlformats.org/officeDocument/2006/relationships/hyperlink" Target="https://platformazakupowa.pl/file/get_new/68eed0e16805b41e6341c057c9251df7.doc" TargetMode="External"/><Relationship Id="rId_hyperlink_10" Type="http://schemas.openxmlformats.org/officeDocument/2006/relationships/hyperlink" Target="https://platformazakupowa.pl/file/get_new/6ccf3caf49643efea63d90f0710031bc.docx" TargetMode="External"/><Relationship Id="rId_hyperlink_11" Type="http://schemas.openxmlformats.org/officeDocument/2006/relationships/hyperlink" Target="https://platformazakupowa.pl/file/get_new/52a6d9d78d70d95f94bf745f04bc00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3667998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3667999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3668000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3668001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3668002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3668003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1992555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1123296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1123296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1123296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1123296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1123296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1123296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1123296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1123296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1123296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1123296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1123296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2026-03-23T03:16:53+01:00</dcterms:created>
  <dcterms:modified xsi:type="dcterms:W3CDTF">2026-03-23T03:16:53+01:00</dcterms:modified>
  <dc:title>Untitled Spreadsheet</dc:title>
  <dc:description/>
  <dc:subject/>
  <cp:keywords/>
  <cp:category/>
</cp:coreProperties>
</file>