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<sst xmlns="http://schemas.openxmlformats.org/spreadsheetml/2006/main" uniqueCount="36">
  <si>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</si>
  <si>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</si>
  <si>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</si>
  <si>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Sól tabletkowana  – pastylki – do zmiękczacza wody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</si>
  <si>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</si>
  <si>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</si>
  <si>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</si>
  <si>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</si>
  <si>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</si>
  <si>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</si>
  <si>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</si>
  <si>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</si>
  <si>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</si>
  <si>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</si>
  <si>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</si>
  <si>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</si>
  <si>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</si>
  <si>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</si>
  <si>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</si>
  <si>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</si>
  <si>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</si>
  <si>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</si>
  <si>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</si>
  <si>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</si>
  <si>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tabletkowana 25 kg – pastylki – do zmiękczacza wody</t>
  </si>
  <si>
    <t>Pastylki wykonane ze sprasowanej soli spożywczej, służące do regeneracji złoża jonowymiennego, do stosowania w przemysłowych oraz domowych urządzeniach zmiękczających wodę. MINIMALNA ZAWARTOŚĆ NaCl 99,0 %. Sól tabletkowana 25 kg – pastylki /worek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</si>
  <si>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</si>
  <si>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</si>
  <si>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</si>
  <si>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</si>
  <si>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</si>
  <si>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</si>
  <si>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</si>
  <si>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</si>
  <si>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</si>
  <si>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Państwo,&lt;/span&gt;&lt;/p&gt;Przedszkole Miejskie Nr 14 , ul. M.K.Słobódzkiego 10, 58-105 Świdnica&lt;br&gt;&lt;p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</si>
</sst>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1123267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3667881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3667883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3667884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3667885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1992485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2026-01-22T13:16:20+01:00</dcterms:created>
  <dcterms:modified xsi:type="dcterms:W3CDTF">2026-01-22T13:16:20+01:00</dcterms:modified>
  <dc:title>Untitled Spreadsheet</dc:title>
  <dc:description/>
  <dc:subject/>
  <cp:keywords/>
  <cp:category/>
</cp:coreProperties>
</file>