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<sst xmlns="http://schemas.openxmlformats.org/spreadsheetml/2006/main" uniqueCount="37">
  <si>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</si>
  <si>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</si>
  <si>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</si>
  <si>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cenowe dotyczące odławiania bezdomnych zwierząt z terenu Gminy Toszek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</si>
  <si>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</si>
  <si>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</si>
  <si>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</si>
  <si>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</si>
  <si>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</si>
  <si>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</si>
  <si>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</si>
  <si>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</si>
  <si>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31 grudnia 2025r. Proszę potwierdzić wpisując "Akceptuję"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</si>
  <si>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</si>
  <si>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</si>
  <si>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</si>
  <si>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</si>
  <si>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</si>
  <si>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</si>
  <si>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</si>
  <si>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</si>
  <si>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</si>
  <si>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</si>
  <si>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Zapytanie ofertowe dotyczące odławiania bezdomnych zwierząt z terenu Gminy Toszek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</si>
  <si>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</si>
  <si>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</si>
  <si>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</si>
  <si>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</si>
  <si>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</si>
  <si>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</si>
  <si>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</si>
  <si>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zapytanie cenowe - zwierzęta-sig.pdf</t>
  </si>
  <si>
    <t>Formularz ofertowy.pdf</t>
  </si>
  <si>
    <t>protokół z odłowienia.pdf</t>
  </si>
  <si>
    <t>protokół z przekazania.pdf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</si>
  <si>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</si>
  <si>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telefonicznie pod numerem 32 237 80 18 w godzinach: od 7.00 do 15.00 poniedziałek - środa, 7.00 do 17.00 czwartek, 7.00 - 13.00 piątek.&lt;/span&gt;&lt;/p&gt;&lt;p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</si>
</sst>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2615d0ce7d3a463d43fc1d1df67caf.pdf" TargetMode="External"/><Relationship Id="rId_hyperlink_2" Type="http://schemas.openxmlformats.org/officeDocument/2006/relationships/hyperlink" Target="https://platformazakupowa.pl/file/get_new/756fc3d266a3da3d58e870eed127d353.pdf" TargetMode="External"/><Relationship Id="rId_hyperlink_3" Type="http://schemas.openxmlformats.org/officeDocument/2006/relationships/hyperlink" Target="https://platformazakupowa.pl/file/get_new/2a7e7e6fae98b5e7aa517e802fda3650.pdf" TargetMode="External"/><Relationship Id="rId_hyperlink_4" Type="http://schemas.openxmlformats.org/officeDocument/2006/relationships/hyperlink" Target="https://platformazakupowa.pl/file/get_new/e30f0d2adef4cea9316a35271611d3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1122969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3666817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3666818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3666819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1991986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1991986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1991986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1991986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1991986</v>
      </c>
      <c r="C20" s="1" t="s">
        <v>22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2026-04-16T04:30:42+02:00</dcterms:created>
  <dcterms:modified xsi:type="dcterms:W3CDTF">2026-04-16T04:30:42+02:00</dcterms:modified>
  <dc:title>Untitled Spreadsheet</dc:title>
  <dc:description/>
  <dc:subject/>
  <cp:keywords/>
  <cp:category/>
</cp:coreProperties>
</file>