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<sst xmlns="http://schemas.openxmlformats.org/spreadsheetml/2006/main" uniqueCount="31">
  <si>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</si>
  <si>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</si>
  <si>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</si>
  <si>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Esencja octowa 80% spożywcza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</si>
  <si>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</si>
  <si>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</si>
  <si>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</si>
  <si>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</si>
  <si>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</si>
  <si>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</si>
  <si>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</si>
  <si>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</si>
  <si>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</si>
  <si>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</si>
  <si>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</si>
  <si>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</si>
  <si>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</si>
  <si>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</si>
  <si>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</si>
  <si>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</si>
  <si>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Firma SEKO S.A. poszukuje dostawcy/producenta esencji octowej 80% do przemysłu spożywczego. Pakowane w paleto-pojemniki ok 1000l . Miesięczne zapotrzebowanie ok 6000l .Wymagana specyfikacja. Kontakt 605-650-387, kjozefowski@sekosa.pl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</si>
  <si>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</si>
  <si>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</si>
  <si>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</si>
  <si>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</si>
  <si>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</si>
  <si>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</si>
  <si>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</si>
  <si>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</si>
  <si>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</si>
  <si>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dostawcy/producenta esencji octowej 80% do przemysłu spożywczego. Pakowane&amp;nbsp;w&amp;nbsp;paleto-pojemniki ok 1000l&amp;nbsp;. Miesięczne zapotrzebowanie ok&amp;nbsp;6000l .Wymagana specyfikacja. 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</si>
</sst>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1122862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3666482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3666483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1991827</v>
      </c>
      <c r="C11" s="5" t="s">
        <v>3</v>
      </c>
      <c r="D11" s="5" t="s">
        <v>20</v>
      </c>
      <c r="E11" s="5">
        <v>5000.0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2026-02-15T22:11:10+01:00</dcterms:created>
  <dcterms:modified xsi:type="dcterms:W3CDTF">2026-02-15T22:11:10+01:00</dcterms:modified>
  <dc:title>Untitled Spreadsheet</dc:title>
  <dc:description/>
  <dc:subject/>
  <cp:keywords/>
  <cp:category/>
</cp:coreProperties>
</file>