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<sst xmlns="http://schemas.openxmlformats.org/spreadsheetml/2006/main" uniqueCount="35">
  <si>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</si>
  <si>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</si>
  <si>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</si>
  <si>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Kamera Termowizyjna HIKMICRO FT 31 wraz z kartą pamięci dla KM PSP Kraków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</si>
  <si>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</si>
  <si>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</si>
  <si>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</si>
  <si>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</si>
  <si>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</si>
  <si>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</si>
  <si>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</si>
  <si>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</si>
  <si>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</si>
  <si>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</si>
  <si>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</si>
  <si>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</si>
  <si>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</si>
  <si>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</si>
  <si>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</si>
  <si>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</si>
  <si>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</si>
  <si>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</si>
  <si>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</si>
  <si>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</si>
  <si>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Kamera Termowizyjna HIKMICRO FT 31 wraz z kartą pamięci i akcesoriami zawartymi w opisie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</si>
  <si>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</si>
  <si>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</si>
  <si>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</si>
  <si>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</si>
  <si>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</si>
  <si>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</si>
  <si>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</si>
  <si>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</si>
  <si>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</si>
  <si>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Zamawiającego.&lt;/span&gt;&lt;/p&gt;&lt;p&gt;&lt;u&gt;&lt;br&gt;&lt;/u&gt;&lt;/p&gt;&lt;p&gt;&lt;strong&gt;&lt;u&gt;Opis przedmiotu postępowania:&lt;/u&gt;&lt;/strong&gt;&lt;/p&gt;&lt;p&gt;Kamera Termowizyjna HIKMICRO FT 31 z kartą pamięci&amp;nbsp;&lt;/p&gt;&lt;p&gt;- możliwość zapisu 100 000 zdjęć,&lt;/p&gt;&lt;p&gt;- ekran dotykowy 4.2'',&amp;nbsp;&lt;/p&gt;&lt;p&gt;- czułość termiczna: 0,035 C,&amp;nbsp;&lt;/p&gt;&lt;p&gt;- rozdzielczość: 384x288,&lt;/p&gt;&lt;p&gt;- pole widzenia: 54,1° × 40,2°,&lt;/p&gt;&lt;p&gt;- zakres: od -20 do 1200 C,&lt;/p&gt;&lt;p&gt;- częstotliwość obrazu: 60 Hz.&amp;nbsp;&lt;/p&gt;&lt;p&gt;Darmowe oprogramowanie (do ściągnięcia ze strony producenta),umożliwiające obróbkę zdjęć i tworzenie raportów. Możliwość przesyłania on-line obrazu na smartfona. Ustawienie ostrości: stałe.&lt;/p&gt;&lt;p&gt;Zestaw ma zawierać :&amp;nbsp;&lt;/p&gt;&lt;p&gt;• Pasek na szyję&lt;/p&gt;&lt;p&gt;• Retraktor&lt;/p&gt;&lt;p&gt;• Linka do zaczepu retraktora&lt;/p&gt;&lt;p&gt;• 2 x akumulatory litowo-jonowe&lt;/p&gt;&lt;p&gt;• Ładowarka dwukomorowa + zasilacz z wtyczkami (US/EU/UK/AU)&lt;/p&gt;&lt;p&gt;• Przewód USB 2.0 A do USB typu C&lt;/p&gt;&lt;p&gt;• Twardy futerał&lt;/p&gt;&lt;p&gt;• Certyfikat kalibracji producenta.&amp;nbsp; &amp;nbsp; &amp;nbsp;&lt;/p&gt;&lt;p&gt;&lt;u&gt;&lt;br&gt;&lt;/u&gt;&lt;/p&gt;&lt;p&gt;&lt;strong&gt;&lt;u&gt;Min. okres gwarancji: 36 miesięcy&amp;nbsp; &lt;/u&gt;&amp;nbsp; &amp;nbsp; &amp;nbsp; &amp;nbsp; &amp;nbsp; &amp;nbsp; &amp;nbsp; &amp;nbsp; &amp;nbsp; &amp;nbsp; &amp;nbsp;&lt;/strong&gt;&amp;nbsp;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&amp;nbsp;&amp;nbsp;&lt;/p&gt;&lt;p&gt;&lt;strong&gt;&lt;u&gt;&amp;nbsp;Zamienniki niedopuszczalne.&amp;nbsp;&lt;/u&gt;&lt;/strong&gt;&lt;/p&gt;&lt;br&gt;&lt;br&gt;&lt;p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&lt;strong&gt;pod nr tel. 693 998 062&lt;/strong&gt;&lt;/span&gt;&lt;/p&gt;&lt;p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</si>
</sst>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1122730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3665966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3665968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3665969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3665970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1991458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2026-02-17T06:41:43+01:00</dcterms:created>
  <dcterms:modified xsi:type="dcterms:W3CDTF">2026-02-17T06:41:43+01:00</dcterms:modified>
  <dc:title>Untitled Spreadsheet</dc:title>
  <dc:description/>
  <dc:subject/>
  <cp:keywords/>
  <cp:category/>
</cp:coreProperties>
</file>