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<sst xmlns="http://schemas.openxmlformats.org/spreadsheetml/2006/main" uniqueCount="43">
  <si>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</si>
  <si>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</si>
  <si>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</si>
  <si>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Sukcesywna dostawa armatury wodno-kanalizacyjnej dla potrzeb Średzkiej Wody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</si>
  <si>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</si>
  <si>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</si>
  <si>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</si>
  <si>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</si>
  <si>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</si>
  <si>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</si>
  <si>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</si>
  <si>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</si>
  <si>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</si>
  <si>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</si>
  <si>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Przez okres 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</si>
  <si>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</si>
  <si>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</si>
  <si>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</si>
  <si>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</si>
  <si>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</si>
  <si>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</si>
  <si>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</si>
  <si>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</si>
  <si>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</si>
  <si>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</si>
  <si>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</si>
  <si>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</si>
  <si>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</si>
  <si>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</si>
  <si>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</si>
  <si>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</si>
  <si>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</si>
  <si>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</si>
  <si>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</si>
  <si>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Oświadczenie o spełnieniu warunków udziału .doc</t>
  </si>
  <si>
    <t>Załącznik nr 3 -Oświadczenie o  braku podstaw do wykluczenia.doc</t>
  </si>
  <si>
    <t>Załącznik nr 4 - Wykaz wykonanych dostaw.doc</t>
  </si>
  <si>
    <t>Załącznik nr 5 - Informacja o przyn. do grupy kapitałowej.doc</t>
  </si>
  <si>
    <t>Załącznik nr 6 - Zestawienie materiałów 2025 r..xlsx</t>
  </si>
  <si>
    <t>Załącznik nr 7 - Szczegółowy opis przedmiotu zamówienia 2025 r..pdf</t>
  </si>
  <si>
    <t>Załącznik nr 8 - Wzór umowy.pdf</t>
  </si>
  <si>
    <t>SWZ_armatura 2025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</si>
  <si>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podstawowym na podstawie Regulaminu udzielania zamówień Średzkiej Wody Sp. z o.o.&lt;/span&gt;&lt;/p&gt;&lt;p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</si>
</sst>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6789a4fb8ed9f8e9f064172150d202.doc" TargetMode="External"/><Relationship Id="rId_hyperlink_2" Type="http://schemas.openxmlformats.org/officeDocument/2006/relationships/hyperlink" Target="https://platformazakupowa.pl/file/get_new/de924dbc3b38e7a99591a06cb2a49544.doc" TargetMode="External"/><Relationship Id="rId_hyperlink_3" Type="http://schemas.openxmlformats.org/officeDocument/2006/relationships/hyperlink" Target="https://platformazakupowa.pl/file/get_new/17c552f113f0c180ec2069857f538d29.doc" TargetMode="External"/><Relationship Id="rId_hyperlink_4" Type="http://schemas.openxmlformats.org/officeDocument/2006/relationships/hyperlink" Target="https://platformazakupowa.pl/file/get_new/ecaed59a35998024aa7fc011faed8e31.doc" TargetMode="External"/><Relationship Id="rId_hyperlink_5" Type="http://schemas.openxmlformats.org/officeDocument/2006/relationships/hyperlink" Target="https://platformazakupowa.pl/file/get_new/63a086d2208160bc5a228aaa917c0bcd.doc" TargetMode="External"/><Relationship Id="rId_hyperlink_6" Type="http://schemas.openxmlformats.org/officeDocument/2006/relationships/hyperlink" Target="https://platformazakupowa.pl/file/get_new/f087bc8c27656da2948cebffc46ba0ea.xlsx" TargetMode="External"/><Relationship Id="rId_hyperlink_7" Type="http://schemas.openxmlformats.org/officeDocument/2006/relationships/hyperlink" Target="https://platformazakupowa.pl/file/get_new/c99300c8f2e558c0c9d32ea2c7a6851f.pdf" TargetMode="External"/><Relationship Id="rId_hyperlink_8" Type="http://schemas.openxmlformats.org/officeDocument/2006/relationships/hyperlink" Target="https://platformazakupowa.pl/file/get_new/b59624263eb5d01f6ebd6daa9259010c.pdf" TargetMode="External"/><Relationship Id="rId_hyperlink_9" Type="http://schemas.openxmlformats.org/officeDocument/2006/relationships/hyperlink" Target="https://platformazakupowa.pl/file/get_new/6d52961f828a3381e98535f9d25068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3664921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3664923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3664924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3664925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1990830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1122419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1122419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1122419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1122419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1122419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1122419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1122419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1122419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1122419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2026-02-08T15:57:07+01:00</dcterms:created>
  <dcterms:modified xsi:type="dcterms:W3CDTF">2026-02-08T15:57:07+01:00</dcterms:modified>
  <dc:title>Untitled Spreadsheet</dc:title>
  <dc:description/>
  <dc:subject/>
  <cp:keywords/>
  <cp:category/>
</cp:coreProperties>
</file>