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<sst xmlns="http://schemas.openxmlformats.org/spreadsheetml/2006/main" uniqueCount="32">
  <si>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</si>
  <si>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</si>
  <si>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</si>
  <si>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bezwykopowych robót remontowych kanalizacji  ogólnospławnej umiejscowionej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</si>
  <si>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</si>
  <si>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</si>
  <si>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</si>
  <si>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</si>
  <si>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</si>
  <si>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</si>
  <si>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</si>
  <si>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</si>
  <si>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</si>
  <si>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</si>
  <si>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</si>
  <si>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</si>
  <si>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bezwykopowych robót remontowych kanalizacji ogólnospławnej umiejscowionej w Stargardzie</t>
  </si>
  <si>
    <t>Należy załączyć formularz ofertowy (załącznik nr 6 do SWZ).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</si>
  <si>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</si>
  <si>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</si>
  <si>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</si>
  <si>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</si>
  <si>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</si>
  <si>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</si>
  <si>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</si>
  <si>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</si>
  <si>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NP-ZPS-15.2025 Ogłoszenie o zamówieniu.pdf</t>
  </si>
  <si>
    <t>NP-ZPS-15.2025 SWZ.pdf</t>
  </si>
  <si>
    <t>NP-ZPS-15.2025 Załącznik nr 10 Wzór umowy.pdf</t>
  </si>
  <si>
    <t>Załączniki (pdf).zip</t>
  </si>
  <si>
    <t>Załączniki (wersja word).zip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</si>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</sst>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057a3a3d475da10a160b51bab3ccf.pdf" TargetMode="External"/><Relationship Id="rId_hyperlink_2" Type="http://schemas.openxmlformats.org/officeDocument/2006/relationships/hyperlink" Target="https://platformazakupowa.pl/file/get_new/526162c130c482b6243f54c2594cf5fb.pdf" TargetMode="External"/><Relationship Id="rId_hyperlink_3" Type="http://schemas.openxmlformats.org/officeDocument/2006/relationships/hyperlink" Target="https://platformazakupowa.pl/file/get_new/208574de3489d5ec7ebae203b5886cc9.pdf" TargetMode="External"/><Relationship Id="rId_hyperlink_4" Type="http://schemas.openxmlformats.org/officeDocument/2006/relationships/hyperlink" Target="https://platformazakupowa.pl/file/get_new/10354ca8fab25b7808c931275d51a2db.zip" TargetMode="External"/><Relationship Id="rId_hyperlink_5" Type="http://schemas.openxmlformats.org/officeDocument/2006/relationships/hyperlink" Target="https://platformazakupowa.pl/file/get_new/dc0675aedfb5319d4ad54098ebfb76d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1122127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1122127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1122127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1122127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1122127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2026-02-16T01:18:42+01:00</dcterms:created>
  <dcterms:modified xsi:type="dcterms:W3CDTF">2026-02-16T01:18:42+01:00</dcterms:modified>
  <dc:title>Untitled Spreadsheet</dc:title>
  <dc:description/>
  <dc:subject/>
  <cp:keywords/>
  <cp:category/>
</cp:coreProperties>
</file>