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<sst xmlns="http://schemas.openxmlformats.org/spreadsheetml/2006/main" uniqueCount="35">
  <si>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</si>
  <si>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</si>
  <si>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</si>
  <si>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Koszenie skarp rowów i poboczy w obrębie pasa drogowego dróg powiatowych Powiatu Górowskiego w roku 2025.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</si>
  <si>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</si>
  <si>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</si>
  <si>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</si>
  <si>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</si>
  <si>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</si>
  <si>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</si>
  <si>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</si>
  <si>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</si>
  <si>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 października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</si>
  <si>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</si>
  <si>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</si>
  <si>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</si>
  <si>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</si>
  <si>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</si>
  <si>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</si>
  <si>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</si>
  <si>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</si>
  <si>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</si>
  <si>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Koszenie skarp rowów i poboczy w obrębie pasa drogowego dróg powiatowych Powiatu Górowskiego w roku 2025.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</si>
  <si>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</si>
  <si>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</si>
  <si>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</si>
  <si>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</si>
  <si>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</si>
  <si>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</si>
  <si>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</si>
  <si>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</si>
  <si>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ZP.272.11.1.2025 - SST.pdf</t>
  </si>
  <si>
    <t>ZP.272.11.1.2025 - Wykaz dróg powiatowych.pdf</t>
  </si>
  <si>
    <t>ZP.272.11.1.2025-Zapytanie ofertowe na koszenie rowów i poboczy.pdf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</si>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</sst>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e096ee8fbb3f33100c750eb63a7f01.pdf" TargetMode="External"/><Relationship Id="rId_hyperlink_2" Type="http://schemas.openxmlformats.org/officeDocument/2006/relationships/hyperlink" Target="https://platformazakupowa.pl/file/get_new/7f1060fa206709924629d341dcbeb5bd.pdf" TargetMode="External"/><Relationship Id="rId_hyperlink_3" Type="http://schemas.openxmlformats.org/officeDocument/2006/relationships/hyperlink" Target="https://platformazakupowa.pl/file/get_new/328c2780937e09bcd7fe660b034554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1122065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3663723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3663724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3663725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1990181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1122065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1122065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1122065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2026-04-20T03:24:10+02:00</dcterms:created>
  <dcterms:modified xsi:type="dcterms:W3CDTF">2026-04-20T03:24:10+02:00</dcterms:modified>
  <dc:title>Untitled Spreadsheet</dc:title>
  <dc:description/>
  <dc:subject/>
  <cp:keywords/>
  <cp:category/>
</cp:coreProperties>
</file>