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<sst xmlns="http://schemas.openxmlformats.org/spreadsheetml/2006/main" uniqueCount="27">
  <si>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</si>
  <si>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</si>
  <si>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</si>
  <si>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polegająca na przeprowadzeniu szkolenia z zakresu Prawa zamówień publicznych dla pracowników biura RDLP w Radomiu oraz dla pracowników nadzorowanych nadleśnictw ze szczególnym uwzględnieniem robót budowlanych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</si>
  <si>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</si>
  <si>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</si>
  <si>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</si>
  <si>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</si>
  <si>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</si>
  <si>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</si>
  <si>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</si>
  <si>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</si>
  <si>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</si>
  <si>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</si>
  <si>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</si>
  <si>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</si>
  <si>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polegająca na przeprowadzeniu szkolenia z zakresu Prawa zamówień publicznych dla pracowników biura RDLP w Radomiu oraz dla pracowników nadzorowanych nadleśnictw ze szczególnym uwzględnieniem robót budowlanych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</si>
  <si>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</si>
  <si>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</si>
  <si>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</si>
  <si>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</si>
  <si>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</si>
  <si>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</si>
  <si>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</si>
  <si>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</si>
  <si>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</si>
  <si>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pre-wrap;"&gt;&lt;strong&gt;Proszę o załączenie formularza ofertowego.&lt;/strong&gt;&lt;/span&gt;&lt;/u&gt;&lt;/p&gt;&lt;p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style="margin-top: 0pt; margin-bottom: 0pt; line-height: 1.38;"&gt;OPIS PRZEDMIOTU ZAMÓWIENIA&amp;nbsp;&lt;/p&gt;&lt;p dir="ltr" style="margin-top: 0pt; margin-bottom: 0pt; line-height: 1.38;"&gt;&lt;br&gt;&lt;/p&gt;&lt;p dir="ltr" style="margin-top: 0pt; margin-bottom: 0pt; line-height: 1.38;"&gt;&lt;strong&gt;1. Termin Szkolenia (1 dzień):&lt;/strong&gt;&lt;br&gt;&lt;/p&gt;&lt;p dir="ltr" style="margin-top: 0pt; margin-bottom: 0pt; line-height: 1.38;"&gt;CZERWIEC/LIPIEC 2025 r. od 09:00 do 15:00; (ostateczny termin do ustalenia)&lt;/p&gt;&lt;p dir="ltr" style="margin-top: 0pt; margin-bottom: 0pt; line-height: 1.38;"&gt;&lt;br&gt;&lt;/p&gt;&lt;p dir="ltr" style="margin-top: 0pt; margin-bottom: 0pt; line-height: 1.38;"&gt;&lt;strong&gt;2. Miejsce:&amp;nbsp;&amp;nbsp;&lt;/strong&gt;&lt;br&gt;&lt;/p&gt;&lt;p class="place-desc-large"&gt; &lt;/p&gt;&lt;p class="place-name"&gt;Regionalna Dyrekcja Lasów Państwowych w Radomiu, 25 Czerwca 68, 26-610 Radom&lt;/p&gt; &lt;p dir="ltr" style="margin-top: 0pt; margin-bottom: 0pt; line-height: 1.38;"&gt;&lt;strong&gt;3. Liczba uczestników:&lt;/strong&gt;&lt;/p&gt;&lt;p dir="ltr" style="margin-top: 0pt; margin-bottom: 0pt; line-height: 1.38;"&gt;ok. 50 osób;&lt;/p&gt;&lt;p dir="ltr" style="margin-top: 0pt; margin-bottom: 0pt; line-height: 1.38;"&gt;&lt;br&gt;&lt;/p&gt;&lt;p dir="ltr" style="margin-top: 0pt; margin-bottom: 0pt; line-height: 1.38;"&gt;&lt;strong&gt;4. Materiały szkoleniowe: w wersji papierowej;&lt;/strong&gt;&lt;/p&gt;&lt;p dir="ltr" style="margin-top: 0pt; margin-bottom: 0pt; line-height: 1.38;"&gt;&lt;br&gt;&lt;strong&gt;5. Program szkolenia – do ustalenia;&lt;/strong&gt;&lt;/p&gt;&lt;p dir="ltr" style="margin-top: 0pt; margin-bottom: 0pt; line-height: 1.38;"&gt;&lt;br&gt;&lt;strong&gt;6.
 Forma prowadzonych zajęć – z nastawieniem na praktyczny aspekt, case 
study, praca na dokumentach, orzecznictwo KIO, prezentacja 
audiowizualna, warsztat;&lt;/strong&gt;&lt;br&gt;&lt;br&gt;Cena obejmuje: opracowanie i 
przekazanie materiałów szkoleniowych dla uczestników w wersji 
papierowej, przeprowadzenie szkolenia wg uzgodnionego programu oraz 
formy; wydanie uczestnikom certyfikatów o ukończeniu szkolenia w wersji 
papierowej.&lt;/p&gt;&lt;p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</si>
</sst>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1121782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1989612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2026-02-03T12:12:56+01:00</dcterms:created>
  <dcterms:modified xsi:type="dcterms:W3CDTF">2026-02-03T12:12:56+01:00</dcterms:modified>
  <dc:title>Untitled Spreadsheet</dc:title>
  <dc:description/>
  <dc:subject/>
  <cp:keywords/>
  <cp:category/>
</cp:coreProperties>
</file>