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<sst xmlns="http://schemas.openxmlformats.org/spreadsheetml/2006/main" uniqueCount="38">
  <si>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</si>
  <si>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</si>
  <si>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</si>
  <si>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	,,KPP Gostynin – dostosowanie do potrzeb osób z niepełnosprawnością PdOZ ”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</si>
  <si>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</si>
  <si>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</si>
  <si>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</si>
  <si>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</si>
  <si>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</si>
  <si>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</si>
  <si>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</si>
  <si>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</si>
  <si>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</si>
  <si>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</si>
  <si>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</si>
  <si>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</si>
  <si>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</si>
  <si>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</si>
  <si>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</si>
  <si>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</si>
  <si>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</si>
  <si>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</si>
  <si>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	,,KPP Gostynin – dostosowanie do potrzeb osób z niepełnosprawnością PdOZ ”</t>
  </si>
  <si>
    <t>malowanie , montaż uchwytów i umywalki dla  niepełnosprawnych.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</si>
  <si>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</si>
  <si>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</si>
  <si>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</si>
  <si>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</si>
  <si>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</si>
  <si>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</si>
  <si>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</si>
  <si>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</si>
  <si>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</si>
  <si>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</si>
  <si>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Przedmiar.PDF</t>
  </si>
  <si>
    <t>Umowa.PDF</t>
  </si>
  <si>
    <t>zał nr 20 .Oswiadczenie o przeciwdziałaniu wspierania agresji na Ukrainę.doc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</si>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</sst>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9781f4e9902b3fe34b5bb536772044e1.PDF" TargetMode="External"/><Relationship Id="rId_hyperlink_4" Type="http://schemas.openxmlformats.org/officeDocument/2006/relationships/hyperlink" Target="https://platformazakupowa.pl/file/get_new/4517dd8dc4cad445b70acbec73806a22.PDF" TargetMode="External"/><Relationship Id="rId_hyperlink_5" Type="http://schemas.openxmlformats.org/officeDocument/2006/relationships/hyperlink" Target="https://platformazakupowa.pl/file/get_new/7616bb091e5b3b4ac42fdb323f834c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3662522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3662523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3662524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1989556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1121719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1121719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1121719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1121719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1121719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2026-04-18T08:41:30+02:00</dcterms:created>
  <dcterms:modified xsi:type="dcterms:W3CDTF">2026-04-18T08:41:30+02:00</dcterms:modified>
  <dc:title>Untitled Spreadsheet</dc:title>
  <dc:description/>
  <dc:subject/>
  <cp:keywords/>
  <cp:category/>
</cp:coreProperties>
</file>