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<sst xmlns="http://schemas.openxmlformats.org/spreadsheetml/2006/main" uniqueCount="38">
  <si>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</si>
  <si>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</si>
  <si>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</si>
  <si>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Opaska na ramię z napisem POLICJA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</si>
  <si>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</si>
  <si>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</si>
  <si>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</si>
  <si>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</si>
  <si>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</si>
  <si>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</si>
  <si>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</si>
  <si>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</si>
  <si>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</si>
  <si>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</si>
  <si>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10 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</si>
  <si>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</si>
  <si>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</si>
  <si>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</si>
  <si>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</si>
  <si>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</si>
  <si>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</si>
  <si>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</si>
  <si>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</si>
  <si>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</si>
  <si>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Opaska na ramię z napisem POLICJA</t>
  </si>
  <si>
    <t>o wymiarach pola informacyjnego ok. 16x10,5 cm wykonana jest z tkaniny o właściwościach fluorescencyjnych w kolorze żółtym. Pole informacyjne usztywnione jest sztywnikiem odzieżowym, gwarantującym poprawne ułożenie opaski na ramieniu. Obszycie pola informacyjnego wykonane obszywarką, ściegiem o wysokiej gęstości. Centralnie na środku pola informacyjnego opaski, umieszczony jest odblaskowy napis POLICJA o wymiarach ok. 11,5x3,5 cm, ze srebrnej odblaskowej folii. Napis POLICJA umieszczony na podkładzie z folii flex w kolorze granatowym o wymiarach 13x 5 cm. W górnej oraz dolnej części pola informacyjnego, umieszczone srebrne pasy o szerokości 1 cm wykonane z folii odblaskowej w kolorze srebrnym. Opaska wykonana jest ze ściągacza odzieżowego o szerokości ok. 5 cm w kolorze fluorescencyjnym żółtym. Obwód opaski regulowany dwoma metalowymi klamrami. Luźny koniec ściągacza jest podłożony i ryglowany.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</si>
  <si>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</si>
  <si>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</si>
  <si>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</si>
  <si>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</si>
  <si>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</si>
  <si>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</si>
  <si>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</si>
  <si>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</si>
  <si>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 REGULAMIN%20OPEN%20NEXUS[1].odt</t>
  </si>
  <si>
    <t>1 umowa wzór A.odt</t>
  </si>
  <si>
    <t>OŚWIADCZENIE do ustawy o przeciwdziałaniu.docx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</si>
  <si>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74 14 872&lt;/span&gt;&lt;/p&gt;&lt;p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</si>
</sst>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e44584e678c6d2e5477005191b5c98.odt" TargetMode="External"/><Relationship Id="rId_hyperlink_2" Type="http://schemas.openxmlformats.org/officeDocument/2006/relationships/hyperlink" Target="https://platformazakupowa.pl/file/get_new/1ea74edc301088817ee2181817c9b32f.odt" TargetMode="External"/><Relationship Id="rId_hyperlink_3" Type="http://schemas.openxmlformats.org/officeDocument/2006/relationships/hyperlink" Target="https://platformazakupowa.pl/file/get_new/51ec8b2065ca1e56a269c3404a7b063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1121332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3661148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3661150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3661151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3661152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1988569</v>
      </c>
      <c r="C13" s="6" t="s">
        <v>24</v>
      </c>
      <c r="D13" s="6" t="s">
        <v>25</v>
      </c>
      <c r="E13" s="6">
        <v>300.0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1121332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1121332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1121332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2026-02-03T11:29:34+01:00</dcterms:created>
  <dcterms:modified xsi:type="dcterms:W3CDTF">2026-02-03T11:29:34+01:00</dcterms:modified>
  <dc:title>Untitled Spreadsheet</dc:title>
  <dc:description/>
  <dc:subject/>
  <cp:keywords/>
  <cp:category/>
</cp:coreProperties>
</file>