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<sst xmlns="http://schemas.openxmlformats.org/spreadsheetml/2006/main" uniqueCount="37">
  <si>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</si>
  <si>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</si>
  <si>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</si>
  <si>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II pisemny przetarg ofertowy na sprzedaż używanego samochodu transportowego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</si>
  <si>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</si>
  <si>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</si>
  <si>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</si>
  <si>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</si>
  <si>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</si>
  <si>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</si>
  <si>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</si>
  <si>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</si>
  <si>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</si>
  <si>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</si>
  <si>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</si>
  <si>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</si>
  <si>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używanego samochodu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</si>
  <si>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</si>
  <si>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</si>
  <si>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</si>
  <si>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</si>
  <si>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</si>
  <si>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</si>
  <si>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</si>
  <si>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</si>
  <si>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ofertowy_Załącznik Nr 1.docx</t>
  </si>
  <si>
    <t>Regulamin II pisemny przetarg ofertowy-1.pdf</t>
  </si>
  <si>
    <t>Umowa zbycia_projekt.pdf</t>
  </si>
  <si>
    <t>zdjęcie 1.jpg</t>
  </si>
  <si>
    <t>zdjęcie 2.jpg</t>
  </si>
  <si>
    <t>zdjęcie 3.jpg</t>
  </si>
  <si>
    <t>zdjęcie 4.jpg</t>
  </si>
  <si>
    <t>zdjęcie 5.jpg</t>
  </si>
  <si>
    <t>zdjęcie 6.jpg</t>
  </si>
  <si>
    <t>zdjęcie 7.jpg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</si>
  <si>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</si>
  <si>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pisemnego przetargu ofertowego na sprzedaż używanego samochodu transportowego:&lt;/span&gt;&lt;/p&gt;&lt;p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samochód Volkswagen 7J0 Transporter 2.0 TDI 84 kW,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rok produkcji 2014r.,&lt;/span&gt;&lt;/p&gt;&lt;p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 przebieg 207 000 km&lt;br&gt;&lt;/span&gt;&lt;/p&gt;&lt;br&gt;&lt;p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pre-wrap;"&gt;Zastrzegamy,sobie prawo, odwołania, unieważnienia, zamknięcia przetargu na każdym etapie przetargu lub niewybrania którejkolwiek z ofert bez obowiązku podania przyczyny, a także swobodnego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47/ 710 4127 lub 47/ 710 4130 lub 661 939 040&lt;/span&gt;&lt;/p&gt;&lt;p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</si>
</sst>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ba32808e5eece86bba7ee5bae7f209.docx" TargetMode="External"/><Relationship Id="rId_hyperlink_2" Type="http://schemas.openxmlformats.org/officeDocument/2006/relationships/hyperlink" Target="https://platformazakupowa.pl/file/get_new/f7b9c22f399b69de1d1d73ed46068aab.pdf" TargetMode="External"/><Relationship Id="rId_hyperlink_3" Type="http://schemas.openxmlformats.org/officeDocument/2006/relationships/hyperlink" Target="https://platformazakupowa.pl/file/get_new/5aa9b20bbf9d79cb6991d03919c9129b.pdf" TargetMode="External"/><Relationship Id="rId_hyperlink_4" Type="http://schemas.openxmlformats.org/officeDocument/2006/relationships/hyperlink" Target="https://platformazakupowa.pl/file/get_new/1503a251d5e35462a0f9b1a73483fbbf.jpg" TargetMode="External"/><Relationship Id="rId_hyperlink_5" Type="http://schemas.openxmlformats.org/officeDocument/2006/relationships/hyperlink" Target="https://platformazakupowa.pl/file/get_new/d5d45a6aeb4ec361c32506b359355890.jpg" TargetMode="External"/><Relationship Id="rId_hyperlink_6" Type="http://schemas.openxmlformats.org/officeDocument/2006/relationships/hyperlink" Target="https://platformazakupowa.pl/file/get_new/e39451a2af73228aad945023e9bf1eb7.jpg" TargetMode="External"/><Relationship Id="rId_hyperlink_7" Type="http://schemas.openxmlformats.org/officeDocument/2006/relationships/hyperlink" Target="https://platformazakupowa.pl/file/get_new/815234fe9af1dbfd4f4056eddc0c1ed3.jpg" TargetMode="External"/><Relationship Id="rId_hyperlink_8" Type="http://schemas.openxmlformats.org/officeDocument/2006/relationships/hyperlink" Target="https://platformazakupowa.pl/file/get_new/ab4a26ee35344ffdd8b108d58ad7c897.jpg" TargetMode="External"/><Relationship Id="rId_hyperlink_9" Type="http://schemas.openxmlformats.org/officeDocument/2006/relationships/hyperlink" Target="https://platformazakupowa.pl/file/get_new/d07eafa9e713c6a018d36827541e62fe.jpg" TargetMode="External"/><Relationship Id="rId_hyperlink_10" Type="http://schemas.openxmlformats.org/officeDocument/2006/relationships/hyperlink" Target="https://platformazakupowa.pl/file/get_new/2233c61ebd93125c575ef511aa9f594d.jpg" TargetMode="External"/><Relationship Id="rId_hyperlink_11" Type="http://schemas.openxmlformats.org/officeDocument/2006/relationships/hyperlink" Target="https://platformazakupowa.pl/file/get_new/edd58ab916e92daf26639dd8393632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1987811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1120753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1120753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1120753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1120753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1120753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1120753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1120753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1120753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1120753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1120753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1120753</v>
      </c>
      <c r="C24" s="1" t="s">
        <v>24</v>
      </c>
      <c r="D24" s="16" t="s">
        <v>35</v>
      </c>
      <c r="E24" s="16"/>
    </row>
    <row r="28" spans="1:27">
      <c r="A28" s="3" t="s">
        <v>24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2026-04-13T02:48:33+02:00</dcterms:created>
  <dcterms:modified xsi:type="dcterms:W3CDTF">2026-04-13T02:48:33+02:00</dcterms:modified>
  <dc:title>Untitled Spreadsheet</dc:title>
  <dc:description/>
  <dc:subject/>
  <cp:keywords/>
  <cp:category/>
</cp:coreProperties>
</file>