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<sst xmlns="http://schemas.openxmlformats.org/spreadsheetml/2006/main" uniqueCount="38">
  <si>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</si>
  <si>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</si>
  <si>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</si>
  <si>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Stała konserwacja,  przeglądy okresowe oraz usuwanie awarii suwnic jezdnych w kompleksie  Bytom 2025 r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</si>
  <si>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</si>
  <si>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</si>
  <si>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</si>
  <si>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</si>
  <si>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</si>
  <si>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</si>
  <si>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</si>
  <si>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</si>
  <si>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</si>
  <si>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</si>
  <si>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12.12.2025.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</si>
  <si>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</si>
  <si>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</si>
  <si>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</si>
  <si>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</si>
  <si>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</si>
  <si>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</si>
  <si>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</si>
  <si>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</si>
  <si>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</si>
  <si>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Stała konserwacja,  przeglądy okresowe oraz usuwanie awarii suwnic jezdnych w kompleksie  Bytom 2025 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</si>
  <si>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</si>
  <si>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</si>
  <si>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</si>
  <si>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</si>
  <si>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</si>
  <si>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</si>
  <si>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</si>
  <si>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</si>
  <si>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Fomularz cenowy_bytom_suwnice.xls</t>
  </si>
  <si>
    <t>Formularz ofertowy_bytom_suwnice.doc</t>
  </si>
  <si>
    <t>OPZ_podpisy.pdf</t>
  </si>
  <si>
    <t>Zapytanie ofertowe_bytom_suwnice.pdf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</si>
  <si>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261 126 443&lt;/span&gt;&lt;/p&gt;&lt;p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</si>
</sst>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e4cfd78eebf31798640272f89d3e6a.xls" TargetMode="External"/><Relationship Id="rId_hyperlink_2" Type="http://schemas.openxmlformats.org/officeDocument/2006/relationships/hyperlink" Target="https://platformazakupowa.pl/file/get_new/13c8a5df3bcc52e34d18bee938a42de6.doc" TargetMode="External"/><Relationship Id="rId_hyperlink_3" Type="http://schemas.openxmlformats.org/officeDocument/2006/relationships/hyperlink" Target="https://platformazakupowa.pl/file/get_new/f196f9d35f6fe4e6c9b93c749b508dbe.pdf" TargetMode="External"/><Relationship Id="rId_hyperlink_4" Type="http://schemas.openxmlformats.org/officeDocument/2006/relationships/hyperlink" Target="https://platformazakupowa.pl/file/get_new/fd3d2bdd1287685bab9dd7cab7b796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1120535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3658463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3658465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3658466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3658467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1987531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1120535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1120535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1120535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1120535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2026-01-15T09:24:53+01:00</dcterms:created>
  <dcterms:modified xsi:type="dcterms:W3CDTF">2026-01-15T09:24:53+01:00</dcterms:modified>
  <dc:title>Untitled Spreadsheet</dc:title>
  <dc:description/>
  <dc:subject/>
  <cp:keywords/>
  <cp:category/>
</cp:coreProperties>
</file>