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<sst xmlns="http://schemas.openxmlformats.org/spreadsheetml/2006/main" uniqueCount="39">
  <si>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</si>
  <si>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</si>
  <si>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</si>
  <si>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wdrożenie systemu MAPI Jadłospis 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</si>
  <si>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</si>
  <si>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</si>
  <si>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</si>
  <si>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</si>
  <si>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</si>
  <si>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</si>
  <si>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</si>
  <si>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</si>
  <si>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Płatność – przelew z odroczonym terminem płatności 21 dni od wdrożenia systemu wraz ze szkoleniem. . Proszę potwierdzić wpisując "Akceptuję"</t>
  </si>
  <si>
    <t>Termin realizacji</t>
  </si>
  <si>
    <t>Termin realizacji zamówienia 30 dni roboczych na realizacje prac od momentu uzyskania niezbędnych dostępów do struktury informatycznej.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</si>
  <si>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</si>
  <si>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</si>
  <si>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</si>
  <si>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miesiące. Proszę potwierdzić wpisując "Akceptuję"</t>
  </si>
  <si>
    <t>Załącznik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</si>
  <si>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</si>
  <si>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</si>
  <si>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</si>
  <si>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</si>
  <si>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</si>
  <si>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</si>
  <si>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</si>
  <si>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wdrożenie systemu MAPI Jadłospis 2</t>
  </si>
  <si>
    <t>Szczegółowy opis znajduje się w załączniku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</si>
  <si>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</si>
  <si>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</si>
  <si>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</si>
  <si>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</si>
  <si>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</si>
  <si>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</si>
  <si>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</si>
  <si>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</si>
  <si>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(2).docx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</si>
  <si>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style="background-color: transparent; color: rgb(0, 0, 0); font-family: &amp;quot;Helvetica Neue&amp;quot;, sans-serif; font-size: 11pt; text-decoration-line: underline; white-space-collapse: preserve;"&gt;Zastrzegamy, że postępowanie może zakończyć się brakiem wyboru oferty w przypadku przekroczenia szacowanych środków.&lt;/span&gt;&lt;/p&gt;&lt;p class="MsoNormal" style="scrollbar-color: rgb(197, 208, 222) rgb(231, 236, 240); font-variant-numeric: normal; font-variant-east-asian: normal;"&gt;&lt;span style="scrollbar-color: rgb(197, 208, 222) rgb(231, 236, 240); font-weight: 700;"&gt;&lt;br style="scrollbar-color: rgb(197, 208, 222) rgb(231, 236, 240);"&gt;&lt;/span&gt;&lt;/p&gt;&lt;p class="MsoNormal" style="scrollbar-color: rgb(197, 208, 222) rgb(231, 236, 240); font-variant-numeric: normal; font-variant-east-asian: normal;"&gt;&lt;span style="scrollbar-color: rgb(197, 208, 222) rgb(231, 236, 240); font-weight: 700;"&gt;Zamawiający wymaga:&lt;/span&gt;&lt;br style="scrollbar-color: rgb(197, 208, 222) rgb(231, 236, 240);"&gt;&lt;/p&gt;&lt;p class="MsoNormal" style="scrollbar-color: rgb(197, 208, 222) rgb(231, 236, 240); font-variant-numeric: normal; font-variant-east-asian: normal;"&gt;- Termin realizacji zamówienia 30 dni roboczych na realizacje prac od momentu uzyskania niezbędnych dostępów do struktury informatycznej.&lt;/p&gt;&lt;p class="MsoNormal" style="scrollbar-color: rgb(197, 208, 222) rgb(231, 236, 240); font-variant-numeric: normal; font-variant-east-asian: normal;"&gt;- Płatność – przelew z odroczonym terminem płatności 21 dni od wdrożenia systemu wraz ze szkoleniem.&amp;nbsp;&lt;/p&gt;&lt;p class="MsoNormal" style="scrollbar-color: rgb(197, 208, 222) rgb(231, 236, 240); font-variant-numeric: normal; font-variant-east-asian: normal;"&gt;- Zamówienia odbywają się wyłącznie za pomocą platformy zakupowej na stronie&amp;nbsp;&lt;a href="https://platformazakupowa.pl/%205." style="scrollbar-color: rgb(197, 208, 222) rgb(231, 236, 240); background-color: rgb(255, 255, 255); outline-width: medium;"&gt;https://platformazakupowa.pl&lt;/a&gt;.&lt;/p&gt;&lt;p class="MsoNormal" style="scrollbar-color: rgb(197, 208, 222) rgb(231, 236, 240); font-variant-numeric: normal; font-variant-east-asian: normal;"&gt;- W przypadku dostarczenia towaru niezgodnego z opisem zamieszczonym na platformie zakupowej zamawiający zastrzega sobie prawo&lt;/p&gt;&lt;p class="MsoNormal" style="scrollbar-color: rgb(197, 208, 222) rgb(231, 236, 240); font-variant-numeric: normal; font-variant-east-asian: normal;"&gt;&amp;nbsp; dokonania zwrotu na koszt dostawcy/wykonawcy&lt;/p&gt;&lt;p class="MsoNormal" style="scrollbar-color: rgb(197, 208, 222) rgb(231, 236, 240); font-variant-numeric: normal; font-variant-east-asian: normal;"&gt;- Przeprowadzone postępowanie nie musi zakończyć się wyborem dostawcy/wykonawcy&lt;/p&gt;&lt;p class="MsoNormal" style="scrollbar-color: rgb(197, 208, 222) rgb(231, 236, 240); font-variant-numeric: normal; font-variant-east-asian: normal;"&gt;- Zastrzegamy sobie prawo do częściowego realizowania zamówienia&lt;/p&gt;&lt;p class="MsoNormal" style="scrollbar-color: rgb(197, 208, 222) rgb(231, 236, 240); font-variant-numeric: normal; font-variant-east-asian: normal;"&gt;- Dostawca, który niejednokrotnie nie wywiązał się z oferty (terminowość dostaw, zgodność faktury z zamówieniem itp.) nie będzie brany pod&lt;/p&gt;&lt;p class="MsoNormal" style="scrollbar-color: rgb(197, 208, 222) rgb(231, 236, 240); font-variant-numeric: normal; font-variant-east-asian: normal;"&gt;&amp;nbsp; uwagę w postępowaniu.&lt;/p&gt;&lt;p class="MsoNormal" style="scrollbar-color: rgb(197, 208, 222) rgb(231, 236, 240); font-variant-numeric: normal; font-variant-east-asian: normal;"&gt;- Zamawiający nie wyklucza możliwości podpisania umowy,&amp;nbsp;&lt;/p&gt;&lt;p class="MsoNormal" style="scrollbar-color: rgb(197, 208, 222) rgb(231, 236, 240); font-variant-numeric: normal; font-variant-east-asian: normal;"&gt;-&amp;nbsp;&lt;span style="scrollbar-color: rgb(197, 208, 222) rgb(231, 236, 240);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 style="scrollbar-color: rgb(197, 208, 222) rgb(231, 236, 240); font-variant-numeric: normal; font-variant-east-asian: normal;"&gt;Warunkiem złożenia oferty jest zapoznanie się z treścią ww. Regulaminu i jego akceptacja.&lt;br style="scrollbar-color: rgb(197, 208, 222) rgb(231, 236, 240);"&gt;&lt;br style="scrollbar-color: rgb(197, 208, 222) rgb(231, 236, 240);"&gt;Akceptując Regulamin Wykonawca wyraża zgodę na jego wszystkie postanowienia i zobowiązuje się do ich przestrzegania. W przypadku braku zgody na powyższe warunki -nie należy składać oferty.&lt;/p&gt;&lt;p class="MsoNormal" style="scrollbar-color: rgb(197, 208, 222) rgb(231, 236, 240); font-variant-numeric: normal; font-variant-east-asian: normal;"&gt;Dostawca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</si>
</sst>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d453826137e30dcb6d9d5b950ebe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3657651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3657653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3657654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3657655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3657656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3657657</v>
      </c>
      <c r="C11" s="6" t="s">
        <v>19</v>
      </c>
      <c r="D11" s="6"/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1987151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1120288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2026-03-18T06:12:55+01:00</dcterms:created>
  <dcterms:modified xsi:type="dcterms:W3CDTF">2026-03-18T06:12:55+01:00</dcterms:modified>
  <dc:title>Untitled Spreadsheet</dc:title>
  <dc:description/>
  <dc:subject/>
  <cp:keywords/>
  <cp:category/>
</cp:coreProperties>
</file>