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<sst xmlns="http://schemas.openxmlformats.org/spreadsheetml/2006/main" uniqueCount="38">
  <si>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</si>
  <si>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</si>
  <si>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</si>
  <si>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Dostęp do programu AUTODESK FUSION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</si>
  <si>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</si>
  <si>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</si>
  <si>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</si>
  <si>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</si>
  <si>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</si>
  <si>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</si>
  <si>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</si>
  <si>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</si>
  <si>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</si>
  <si>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</si>
  <si>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zamówienia., nie później niż 08.07.25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</si>
  <si>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</si>
  <si>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</si>
  <si>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</si>
  <si>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</si>
  <si>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</si>
  <si>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</si>
  <si>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</si>
  <si>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</si>
  <si>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</si>
  <si>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Formularz ofertowy - przedmiot zamówienia</t>
  </si>
  <si>
    <t>w załączniku znajduję się formularz ofertowy do wyceny (autodesk fusion 2 sztuki). proszę załączyć wyceniony formularz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</si>
  <si>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</si>
  <si>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</si>
  <si>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</si>
  <si>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</si>
  <si>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</si>
  <si>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</si>
  <si>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</si>
  <si>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</si>
  <si>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Komunikat ws wykluczen FR 10 2023.pdf</t>
  </si>
  <si>
    <t>Wzór zam.docx</t>
  </si>
  <si>
    <t>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</si>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</sst>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36b56d10c277754d32c4445c082f5d9.pdf" TargetMode="External"/><Relationship Id="rId_hyperlink_2" Type="http://schemas.openxmlformats.org/officeDocument/2006/relationships/hyperlink" Target="https://platformazakupowa.pl/file/get_new/85195d5e8fd8df835d343d7632f304dc.docx" TargetMode="External"/><Relationship Id="rId_hyperlink_3" Type="http://schemas.openxmlformats.org/officeDocument/2006/relationships/hyperlink" Target="https://platformazakupowa.pl/file/get_new/669cf0ef8825ea3659db9fcb399db82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1120196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3657351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3657353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3657354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3657355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1986994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1120196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1120196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1986994</v>
      </c>
      <c r="C20" s="1" t="s">
        <v>24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2026-02-06T14:03:57+01:00</dcterms:created>
  <dcterms:modified xsi:type="dcterms:W3CDTF">2026-02-06T14:03:57+01:00</dcterms:modified>
  <dc:title>Untitled Spreadsheet</dc:title>
  <dc:description/>
  <dc:subject/>
  <cp:keywords/>
  <cp:category/>
</cp:coreProperties>
</file>