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<sst xmlns="http://schemas.openxmlformats.org/spreadsheetml/2006/main" uniqueCount="38">
  <si>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</si>
  <si>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</si>
  <si>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</si>
  <si>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dostawy ODKURZACZ NT 50/1 Tact Te L 1380W 50L KARCHER  60/FZ/2025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</si>
  <si>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</si>
  <si>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</si>
  <si>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</si>
  <si>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</si>
  <si>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</si>
  <si>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</si>
  <si>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</si>
  <si>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</si>
  <si>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</si>
  <si>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</si>
  <si>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</si>
  <si>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</si>
  <si>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</si>
  <si>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</si>
  <si>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</si>
  <si>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</si>
  <si>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</si>
  <si>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</si>
  <si>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</si>
  <si>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</si>
  <si>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</si>
  <si>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</si>
  <si>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ODKURZACZ NT 50/1 Tact Te L 1380W 50L KARCHER</t>
  </si>
  <si>
    <t>Wąż ssący, 4 m, z kolankiem
Plastikowy worek PE do bezpyłowej utylizacji, 1 szt.
Klasa pyłu, L
Ssawka podłogowa na mokro/sucho, 360 mm
Ssawka szczelinowa
Gniazdo do podłączania elektronarzędzi
Wąż spustowy (olejoodporny)
Automatyczny wyłącznik przy maksymalnym poziomie zebranej cieczy
Automatyczne włączenie/wyłączenie przez elektronarzędzie
Przygotowanie do pracy z systemem antystatycznym
Płaski filtr falisty, PES
Czyszczenie filtra, System oczyszczania filtra TACTSystem
Listwa odbojowa
Uchwyt prowadzący
Klasa bezpieczeństwa, I
Kółko samonastawne z hamulcem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</si>
  <si>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</si>
  <si>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</si>
  <si>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</si>
  <si>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</si>
  <si>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</si>
  <si>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</si>
  <si>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</si>
  <si>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</si>
  <si>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</si>
  <si>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class="xl65" width="290" style="height:30.0pt;width:218pt"&gt;ODKURZACZ
  NT 50/1 Tact Te L 1380W 50L KARCHER&lt;/td&gt;&lt;/tr&gt;&lt;/tbody&gt;&lt;/table&gt;&lt;table border="0" cellpadding="0" cellspacing="0" width="290" style="width: 218pt;"&gt;&lt;tbody&gt;&lt;tr height="40" style="mso-height-source:userset;height:30.0pt"&gt;
  &lt;td height="40" class="xl63" width="290" style="height:30.0pt;width:218pt"&gt;&lt;br&gt;&lt;/td&gt;&lt;/tr&gt;&lt;/tbody&gt;&lt;/table&gt;&lt;p&gt;&amp;nbsp;1.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09.06.2025r.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</si>
</sst>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1120041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3656805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3656806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3656807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3656808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3656809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1986743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2026-03-24T05:44:54+01:00</dcterms:created>
  <dcterms:modified xsi:type="dcterms:W3CDTF">2026-03-24T05:44:54+01:00</dcterms:modified>
  <dc:title>Untitled Spreadsheet</dc:title>
  <dc:description/>
  <dc:subject/>
  <cp:keywords/>
  <cp:category/>
</cp:coreProperties>
</file>