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<sst xmlns="http://schemas.openxmlformats.org/spreadsheetml/2006/main" uniqueCount="38">
  <si>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</si>
  <si>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</si>
  <si>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</si>
  <si>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energii elektrycznej dla potrzeb Zespołu Szkół Centrum Kształcenia Rolniczego im. Augustyna Suskiego w Nowym Targu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</si>
  <si>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</si>
  <si>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</si>
  <si>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</si>
  <si>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</si>
  <si>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</si>
  <si>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</si>
  <si>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</si>
  <si>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</si>
  <si>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</si>
  <si>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</si>
  <si>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</si>
  <si>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</si>
  <si>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</si>
  <si>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</si>
  <si>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</si>
  <si>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</si>
  <si>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</si>
  <si>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</si>
  <si>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</si>
  <si>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</si>
  <si>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</si>
  <si>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</si>
  <si>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</si>
  <si>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</si>
  <si>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</si>
  <si>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</si>
  <si>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</si>
  <si>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</si>
  <si>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</si>
  <si>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ofertowego - formularz ofertowy.docx</t>
  </si>
  <si>
    <t>Załącznik nr 3 do zapytania ofertowego - proponowane warunki umowne.pdf</t>
  </si>
  <si>
    <t>Zapytanie ofertowe ZSCKR.222.1.2.2025.KD.pdf</t>
  </si>
  <si>
    <t>Załącznik nr 1 do zapytania ofertowego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</si>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</sst>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ff9dbad939978c7af6b9ce6e91a22a.docx" TargetMode="External"/><Relationship Id="rId_hyperlink_2" Type="http://schemas.openxmlformats.org/officeDocument/2006/relationships/hyperlink" Target="https://platformazakupowa.pl/file/get_new/933846bb89eb98b56fb6ae0ab9d1c09d.pdf" TargetMode="External"/><Relationship Id="rId_hyperlink_3" Type="http://schemas.openxmlformats.org/officeDocument/2006/relationships/hyperlink" Target="https://platformazakupowa.pl/file/get_new/ea441f7efc4df4917f2627d6c6550d3e.pdf" TargetMode="External"/><Relationship Id="rId_hyperlink_4" Type="http://schemas.openxmlformats.org/officeDocument/2006/relationships/hyperlink" Target="https://platformazakupowa.pl/file/get_new/3bac020d11e0032aa8734e21bfe515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3656506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3656508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3656509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3656510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1986599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1119945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1119945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1119945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1119945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2026-03-10T16:15:26+01:00</dcterms:created>
  <dcterms:modified xsi:type="dcterms:W3CDTF">2026-03-10T16:15:26+01:00</dcterms:modified>
  <dc:title>Untitled Spreadsheet</dc:title>
  <dc:description/>
  <dc:subject/>
  <cp:keywords/>
  <cp:category/>
</cp:coreProperties>
</file>