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<sst xmlns="http://schemas.openxmlformats.org/spreadsheetml/2006/main" uniqueCount="28">
  <si>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</si>
  <si>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</si>
  <si>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</si>
  <si>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30/TO/2025 Sprzęgło do pojazdu ciężarowego DAF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</si>
  <si>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</si>
  <si>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</si>
  <si>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</si>
  <si>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</si>
  <si>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</si>
  <si>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</si>
  <si>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</si>
  <si>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</si>
  <si>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</si>
  <si>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</si>
  <si>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</si>
  <si>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</si>
  <si>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Sprzęgło</t>
  </si>
  <si>
    <t xml:space="preserve">Docisk z łożyskiem oporowym i tarcza sprzęgła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</si>
  <si>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</si>
  <si>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</si>
  <si>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</si>
  <si>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</si>
  <si>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</si>
  <si>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</si>
  <si>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</si>
  <si>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</si>
  <si>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</si>
  <si>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jest: sprzęgło,&amp;nbsp;docisk, z łożyskiem
      oporowym, i tarcza sprzęgła do pojazdu ciężarowego DAF nr VIN:&amp;nbsp;&lt;!--[if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</si>
</sst>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1119750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1986398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2026-03-07T07:01:40+01:00</dcterms:created>
  <dcterms:modified xsi:type="dcterms:W3CDTF">2026-03-07T07:01:40+01:00</dcterms:modified>
  <dc:title>Untitled Spreadsheet</dc:title>
  <dc:description/>
  <dc:subject/>
  <cp:keywords/>
  <cp:category/>
</cp:coreProperties>
</file>