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<sst xmlns="http://schemas.openxmlformats.org/spreadsheetml/2006/main" uniqueCount="37">
  <si>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</si>
  <si>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</si>
  <si>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</si>
  <si>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„Modernizacja placów zabaw na terenie miasta”.  - Wykonanie ogrodzenia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</si>
  <si>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</si>
  <si>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</si>
  <si>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</si>
  <si>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</si>
  <si>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</si>
  <si>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</si>
  <si>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</si>
  <si>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</si>
  <si>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</si>
  <si>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</si>
  <si>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31.08.2025 roku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</si>
  <si>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</si>
  <si>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</si>
  <si>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</si>
  <si>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</si>
  <si>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</si>
  <si>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</si>
  <si>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</si>
  <si>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</si>
  <si>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</si>
  <si>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„Modernizacja placów zabaw na terenie miasta”.  - Wykonanie ogrodzenia</t>
  </si>
  <si>
    <t xml:space="preserve">„Modernizacja placów zabaw na terenie miasta”. 
- Wykonanie ogrodzenia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</si>
  <si>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</si>
  <si>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</si>
  <si>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</si>
  <si>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</si>
  <si>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</si>
  <si>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</si>
  <si>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</si>
  <si>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</si>
  <si>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FormularzOfertyOgrodzenie.docx</t>
  </si>
  <si>
    <t>zapytanie_ofertowe-ogrodzenie2025(1)(1).docx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</si>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</sst>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3ca5c213b8ec8b009bfe9d37d8033e.docx" TargetMode="External"/><Relationship Id="rId_hyperlink_2" Type="http://schemas.openxmlformats.org/officeDocument/2006/relationships/hyperlink" Target="https://platformazakupowa.pl/file/get_new/f2dd5c69433f5d76d6890fb1482188cf.docx" TargetMode="External"/><Relationship Id="rId_hyperlink_3" Type="http://schemas.openxmlformats.org/officeDocument/2006/relationships/hyperlink" Target="https://platformazakupowa.pl/file/get_new/f76d8c5a43d9a2ab77f63c09444ff5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1985593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1119255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1119255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1985593</v>
      </c>
      <c r="C20" s="1" t="s">
        <v>24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2026-02-18T03:05:53+01:00</dcterms:created>
  <dcterms:modified xsi:type="dcterms:W3CDTF">2026-02-18T03:05:53+01:00</dcterms:modified>
  <dc:title>Untitled Spreadsheet</dc:title>
  <dc:description/>
  <dc:subject/>
  <cp:keywords/>
  <cp:category/>
</cp:coreProperties>
</file>