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<sst xmlns="http://schemas.openxmlformats.org/spreadsheetml/2006/main" uniqueCount="41">
  <si>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</si>
  <si>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</si>
  <si>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</si>
  <si>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restauracyjna w ramach kolacji organizowanej przez Zamawiającego dnia 16 czerwca 2025 r. w godzinach 19:30 – 22:00 dla 35 osób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</si>
  <si>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</si>
  <si>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</si>
  <si>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</si>
  <si>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</si>
  <si>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</si>
  <si>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</si>
  <si>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</si>
  <si>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</si>
  <si>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</si>
  <si>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</si>
  <si>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16 czerwca 2025 r. w godzinach 19:30 -22:00.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</si>
  <si>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</si>
  <si>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</si>
  <si>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</si>
  <si>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</si>
  <si>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</si>
  <si>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</si>
  <si>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</si>
  <si>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</si>
  <si>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</si>
  <si>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restauracyjna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</si>
  <si>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</si>
  <si>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</si>
  <si>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</si>
  <si>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</si>
  <si>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</si>
  <si>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</si>
  <si>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</si>
  <si>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</si>
  <si>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ZAPYTANIE OFERTOWE.pdf</t>
  </si>
  <si>
    <t>3. Załącznik nr 1  Opis przedmiotu zamówienia.pdf</t>
  </si>
  <si>
    <t>4. Załącznik nr 2 Projekt Umowy.pdf</t>
  </si>
  <si>
    <t>5. Załącznik nr 3 Formularz ofertowy.docx</t>
  </si>
  <si>
    <t>6. Załącznik nr 4 Oświadczenie klauzula społeczna.docx</t>
  </si>
  <si>
    <t>7. Klauzula informacyjna.pdf</t>
  </si>
  <si>
    <t>1. Warunki przeprowadzenia procedury.pdf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</si>
  <si>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ofertowego.&lt;br&gt;&lt;/span&gt;&lt;/p&gt;&lt;p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</si>
</sst>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6592ed6cd2e341a3833560595a5e34.pdf" TargetMode="External"/><Relationship Id="rId_hyperlink_2" Type="http://schemas.openxmlformats.org/officeDocument/2006/relationships/hyperlink" Target="https://platformazakupowa.pl/file/get_new/0aa4e858cc9ec71b00042cf47306f27c.pdf" TargetMode="External"/><Relationship Id="rId_hyperlink_3" Type="http://schemas.openxmlformats.org/officeDocument/2006/relationships/hyperlink" Target="https://platformazakupowa.pl/file/get_new/62d68a4a300dff587ea94ec52cc3b100.pdf" TargetMode="External"/><Relationship Id="rId_hyperlink_4" Type="http://schemas.openxmlformats.org/officeDocument/2006/relationships/hyperlink" Target="https://platformazakupowa.pl/file/get_new/50e9f26f3b33cc88fb787baaff6c9b3e.docx" TargetMode="External"/><Relationship Id="rId_hyperlink_5" Type="http://schemas.openxmlformats.org/officeDocument/2006/relationships/hyperlink" Target="https://platformazakupowa.pl/file/get_new/48c49d267dade0c7ecff49e01050522a.docx" TargetMode="External"/><Relationship Id="rId_hyperlink_6" Type="http://schemas.openxmlformats.org/officeDocument/2006/relationships/hyperlink" Target="https://platformazakupowa.pl/file/get_new/6efd6507621420629376b16a5d162384.pdf" TargetMode="External"/><Relationship Id="rId_hyperlink_7" Type="http://schemas.openxmlformats.org/officeDocument/2006/relationships/hyperlink" Target="https://platformazakupowa.pl/file/get_new/8e430a60267946146fec4bad6582e8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3654022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3654024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3654025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3654026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1985577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1119235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1119235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1119235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1119235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1119235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1119235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1119235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2026-01-30T19:18:02+01:00</dcterms:created>
  <dcterms:modified xsi:type="dcterms:W3CDTF">2026-01-30T19:18:02+01:00</dcterms:modified>
  <dc:title>Untitled Spreadsheet</dc:title>
  <dc:description/>
  <dc:subject/>
  <cp:keywords/>
  <cp:category/>
</cp:coreProperties>
</file>