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<sst xmlns="http://schemas.openxmlformats.org/spreadsheetml/2006/main" uniqueCount="31">
  <si>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</si>
  <si>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</si>
  <si>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</si>
  <si>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Organizacja miasteczka festynowego podczas „Dni Gminy Dopiewo  2025”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</si>
  <si>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</si>
  <si>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</si>
  <si>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</si>
  <si>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</si>
  <si>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</si>
  <si>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</si>
  <si>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</si>
  <si>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</si>
  <si>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</si>
  <si>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</si>
  <si>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</si>
  <si>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</si>
  <si>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Organizacja miasteczka festynowego podczas „Dni Gminy Dopiewo 2025”</t>
  </si>
  <si>
    <t>Zamawiający wymaga aby Wykonawca złożył ofertę na załączonym do OPZ Formularzu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</si>
  <si>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</si>
  <si>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</si>
  <si>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</si>
  <si>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</si>
  <si>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</si>
  <si>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</si>
  <si>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</si>
  <si>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</si>
  <si>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organizacja miasteczka Dni Gminy.docx</t>
  </si>
  <si>
    <t>OPZ - organizacja miasteczka Dni Gminy.pdf</t>
  </si>
  <si>
    <t>załącznik nr 1 - Formularz ofertowy - Dni Gminy Dopiewo - miasteczko.docx</t>
  </si>
  <si>
    <t>załącznik nr 1 - Formularz ofertowy - Dni Gminy Dopiewo - miasteczko.pdf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</si>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</sst>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2a4f06d69bc48add402c6cb0976e85.docx" TargetMode="External"/><Relationship Id="rId_hyperlink_2" Type="http://schemas.openxmlformats.org/officeDocument/2006/relationships/hyperlink" Target="https://platformazakupowa.pl/file/get_new/9a5f63b3dc93fbd3a23577f5d19df58d.pdf" TargetMode="External"/><Relationship Id="rId_hyperlink_3" Type="http://schemas.openxmlformats.org/officeDocument/2006/relationships/hyperlink" Target="https://platformazakupowa.pl/file/get_new/e0a947edca8370cc7581eadc3a73f0f3.docx" TargetMode="External"/><Relationship Id="rId_hyperlink_4" Type="http://schemas.openxmlformats.org/officeDocument/2006/relationships/hyperlink" Target="https://platformazakupowa.pl/file/get_new/3f4b7bc36939f319859f07b234b2b9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1985427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1119073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1119073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1119073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1119073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2026-03-02T05:21:18+01:00</dcterms:created>
  <dcterms:modified xsi:type="dcterms:W3CDTF">2026-03-02T05:21:18+01:00</dcterms:modified>
  <dc:title>Untitled Spreadsheet</dc:title>
  <dc:description/>
  <dc:subject/>
  <cp:keywords/>
  <cp:category/>
</cp:coreProperties>
</file>