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<sst xmlns="http://schemas.openxmlformats.org/spreadsheetml/2006/main" uniqueCount="31">
  <si>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</si>
  <si>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</si>
  <si>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</si>
  <si>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19/2025 „Opracowanie kompletnej dokumentacji projektowo-kosztorysowej z uzyskaniem pozwolenia na rozbiórkę budynku mieszkalnych i budynku użytkowego usytuowanych w Szczecinie przy ul. Przyszłości  na dz. nr 257 z obrębu 4196, wraz z pełnieniem nadzoru autorskiego.”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</si>
  <si>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</si>
  <si>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</si>
  <si>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</si>
  <si>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</si>
  <si>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</si>
  <si>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</si>
  <si>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</si>
  <si>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</si>
  <si>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</si>
  <si>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</si>
  <si>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</si>
  <si>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</si>
  <si>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</t>
  </si>
  <si>
    <t>budynków do rozbiórki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</si>
  <si>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</si>
  <si>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</si>
  <si>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</si>
  <si>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</si>
  <si>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</si>
  <si>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</si>
  <si>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</si>
  <si>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</si>
  <si>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ofertowe_ 19.doc</t>
  </si>
  <si>
    <t>1. wzór umowy.doc</t>
  </si>
  <si>
    <t>2.wzór oferty  zał nr 2.doc</t>
  </si>
  <si>
    <t>Mapka i zdjęcia.7z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</si>
  <si>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&lt;strong&gt;wzorze formularza oferty - stanowiącego Załącznik nr 2 &lt;/strong&gt;, do niniejszego zapytania..&lt;/span&gt;&lt;/p&gt;&lt;p&gt;Składanie ofert&amp;nbsp; &lt;strong&gt;do dnia&amp;nbsp; &amp;nbsp;05.06.2025r.&amp;nbsp; godz.: 9:00&lt;/strong&gt;&lt;/p&gt;&lt;p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3516 568.&amp;nbsp;&amp;nbsp;&lt;/span&gt;&lt;/p&gt;&lt;p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</si>
</sst>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6236665ab7110c1e4789a09c81ec64.doc" TargetMode="External"/><Relationship Id="rId_hyperlink_2" Type="http://schemas.openxmlformats.org/officeDocument/2006/relationships/hyperlink" Target="https://platformazakupowa.pl/file/get_new/9c15c85f4e3c4185e135fcc73cb12331.doc" TargetMode="External"/><Relationship Id="rId_hyperlink_3" Type="http://schemas.openxmlformats.org/officeDocument/2006/relationships/hyperlink" Target="https://platformazakupowa.pl/file/get_new/513978db16b24d7eb041fb1c8dfe26c3.doc" TargetMode="External"/><Relationship Id="rId_hyperlink_4" Type="http://schemas.openxmlformats.org/officeDocument/2006/relationships/hyperlink" Target="https://platformazakupowa.pl/file/get_new/6d332291be50836292a2cb2e39d97b7f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1985239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1118903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1118903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1118903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1118903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2026-03-02T22:24:13+01:00</dcterms:created>
  <dcterms:modified xsi:type="dcterms:W3CDTF">2026-03-02T22:24:13+01:00</dcterms:modified>
  <dc:title>Untitled Spreadsheet</dc:title>
  <dc:description/>
  <dc:subject/>
  <cp:keywords/>
  <cp:category/>
</cp:coreProperties>
</file>