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<sst xmlns="http://schemas.openxmlformats.org/spreadsheetml/2006/main" uniqueCount="38">
  <si>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</si>
  <si>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</si>
  <si>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</si>
  <si>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 - dostawy Lampa do oświetlania powierzchni 1000Lumenów Milwaukee 4933498148 M18ALIS-0  59/FZ/2025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</si>
  <si>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</si>
  <si>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</si>
  <si>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</si>
  <si>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</si>
  <si>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</si>
  <si>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</si>
  <si>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</si>
  <si>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</si>
  <si>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</si>
  <si>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</si>
  <si>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</si>
  <si>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</si>
  <si>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</si>
  <si>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</si>
  <si>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</si>
  <si>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</si>
  <si>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</si>
  <si>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</si>
  <si>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</si>
  <si>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</si>
  <si>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</si>
  <si>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</si>
  <si>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Lampa do oświetlania powierzchni 1000Lumenów Milwaukee M18ALIS-0 </t>
  </si>
  <si>
    <t xml:space="preserve">Milwaukee 4933498148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</si>
  <si>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</si>
  <si>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</si>
  <si>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</si>
  <si>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</si>
  <si>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</si>
  <si>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</si>
  <si>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</si>
  <si>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</si>
  <si>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</si>
  <si>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na&amp;nbsp;dostawę&amp;nbsp;&amp;nbsp;Lampa do oświetlania powierzchni 1000Lumenów Milwaukee 4933498148 M18ALIS-0&amp;nbsp;&lt;/p&gt;&lt;br&gt;&lt;p&gt;&amp;nbsp;1.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06.06.2025r.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</si>
</sst>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1118893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3652853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3652854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3652855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3652856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3652857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1985229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2026-03-28T20:26:05+01:00</dcterms:created>
  <dcterms:modified xsi:type="dcterms:W3CDTF">2026-03-28T20:26:05+01:00</dcterms:modified>
  <dc:title>Untitled Spreadsheet</dc:title>
  <dc:description/>
  <dc:subject/>
  <cp:keywords/>
  <cp:category/>
</cp:coreProperties>
</file>