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<sst xmlns="http://schemas.openxmlformats.org/spreadsheetml/2006/main" uniqueCount="33">
  <si>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</si>
  <si>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</si>
  <si>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</si>
  <si>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„Usługa najmu odzieży roboczej wraz z usługami towarzyszącymi”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</si>
  <si>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</si>
  <si>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</si>
  <si>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</si>
  <si>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</si>
  <si>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</si>
  <si>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</si>
  <si>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</si>
  <si>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Formularz ofertowy </t>
  </si>
  <si>
    <t>Załącznik nr 1. Informuję, że zapoznałem się z projektem umowy najmu odzieży roboczej wraz z usługami towarzyszącymi.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</si>
  <si>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</si>
  <si>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</si>
  <si>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</si>
  <si>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</si>
  <si>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</si>
  <si>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</si>
  <si>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</si>
  <si>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„Usługa najmu odzieży roboczej wraz z usługami towarzyszącymi”</t>
  </si>
  <si>
    <t>Zgodnie z zapytaniem ofertowym nr 43/ZO/2025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</si>
  <si>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</si>
  <si>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</si>
  <si>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</si>
  <si>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</si>
  <si>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</si>
  <si>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</si>
  <si>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</si>
  <si>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</si>
  <si>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ofertowe-najem odzieży.pdf</t>
  </si>
  <si>
    <t>Załącznik nr 1 -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</si>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</sst>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f019230a30403ebf0936c4e1166265.pdf" TargetMode="External"/><Relationship Id="rId_hyperlink_2" Type="http://schemas.openxmlformats.org/officeDocument/2006/relationships/hyperlink" Target="https://platformazakupowa.pl/file/get_new/ba551fe1baed1279503a64e9d4c0f0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3651726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3652208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1984753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1118590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3652208</v>
      </c>
      <c r="C17" s="1" t="s">
        <v>11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2026-02-17T08:42:00+01:00</dcterms:created>
  <dcterms:modified xsi:type="dcterms:W3CDTF">2026-02-17T08:42:00+01:00</dcterms:modified>
  <dc:title>Untitled Spreadsheet</dc:title>
  <dc:description/>
  <dc:subject/>
  <cp:keywords/>
  <cp:category/>
</cp:coreProperties>
</file>