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<sst xmlns="http://schemas.openxmlformats.org/spreadsheetml/2006/main" uniqueCount="33">
  <si>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</si>
  <si>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</si>
  <si>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</si>
  <si>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wodociągowej z przyłączami w rejonie ulic: Chodkiewicza, Sędzickiego, Reja w Rumi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</si>
  <si>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</si>
  <si>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</si>
  <si>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</si>
  <si>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</si>
  <si>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</si>
  <si>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</si>
  <si>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</si>
  <si>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</si>
  <si>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</si>
  <si>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</si>
  <si>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</si>
  <si>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</si>
  <si>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</si>
  <si>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</si>
  <si>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z przyłączami w rejonie ulic: Chodkiewicza, Sędzickiego, Reja w Rumi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</si>
  <si>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</si>
  <si>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</si>
  <si>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</si>
  <si>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</si>
  <si>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</si>
  <si>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</si>
  <si>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</si>
  <si>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</si>
  <si>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</si>
  <si>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ogloszenie_o_wszczeciu_ZP_31_2025.pdf</t>
  </si>
  <si>
    <t>SWZ_ZP_31_2025.pdf</t>
  </si>
  <si>
    <t>Zal_1_do_5_SWZ.zip</t>
  </si>
  <si>
    <t>Zal_6_Dok_proj.zip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</si>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</sst>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aa84c36fa31b285c932ce2b5cc17ec.pdf" TargetMode="External"/><Relationship Id="rId_hyperlink_2" Type="http://schemas.openxmlformats.org/officeDocument/2006/relationships/hyperlink" Target="https://platformazakupowa.pl/file/get_new/477f64596fc4a63b32dabc3da3dce4f7.pdf" TargetMode="External"/><Relationship Id="rId_hyperlink_3" Type="http://schemas.openxmlformats.org/officeDocument/2006/relationships/hyperlink" Target="https://platformazakupowa.pl/file/get_new/97c5f589572f3f09179934479af38791.zip" TargetMode="External"/><Relationship Id="rId_hyperlink_4" Type="http://schemas.openxmlformats.org/officeDocument/2006/relationships/hyperlink" Target="https://platformazakupowa.pl/file/get_new/49b3155d6adf26a2f5d2827bb72a3ba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3651650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1984724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1118573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1118573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1118573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1118573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2026-03-24T23:25:46+01:00</dcterms:created>
  <dcterms:modified xsi:type="dcterms:W3CDTF">2026-03-24T23:25:46+01:00</dcterms:modified>
  <dc:title>Untitled Spreadsheet</dc:title>
  <dc:description/>
  <dc:subject/>
  <cp:keywords/>
  <cp:category/>
</cp:coreProperties>
</file>