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<sst xmlns="http://schemas.openxmlformats.org/spreadsheetml/2006/main" uniqueCount="36">
  <si>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</si>
  <si>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</si>
  <si>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</si>
  <si>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prac konserwacyjnych obiektów sportowych (boisk trawiastych) w kompleksach wojskowych w Krakowie przy ul. Wrocławskiej 82 oraz ul. Ułanów 43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</si>
  <si>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</si>
  <si>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</si>
  <si>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</si>
  <si>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</si>
  <si>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</si>
  <si>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</si>
  <si>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</si>
  <si>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</si>
  <si>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</si>
  <si>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</si>
  <si>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</si>
  <si>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</si>
  <si>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</si>
  <si>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</si>
  <si>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</si>
  <si>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</si>
  <si>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</si>
  <si>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</si>
  <si>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</si>
  <si>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</si>
  <si>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prac konserwacyjnych obiektów sportowych (boisk trawiastych) w kompleksach wojskowych w Krakowie przy ul. Wrocławskiej 82 oraz ul. Ułanów 43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</si>
  <si>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</si>
  <si>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</si>
  <si>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</si>
  <si>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</si>
  <si>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</si>
  <si>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</si>
  <si>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</si>
  <si>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</si>
  <si>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+ załączniki.zip</t>
  </si>
  <si>
    <t>Umowa cz.1 2025 + załączniki.zip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</si>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</sst>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56d68c1756bf0ee352ad48265f8815.zip" TargetMode="External"/><Relationship Id="rId_hyperlink_2" Type="http://schemas.openxmlformats.org/officeDocument/2006/relationships/hyperlink" Target="https://platformazakupowa.pl/file/get_new/f7dfcf2bc5bbe617559916b9ab3c0a81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1118540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3651522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3651524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3651525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3651526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1984646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1118540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1118540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2026-01-24T00:12:20+01:00</dcterms:created>
  <dcterms:modified xsi:type="dcterms:W3CDTF">2026-01-24T00:12:20+01:00</dcterms:modified>
  <dc:title>Untitled Spreadsheet</dc:title>
  <dc:description/>
  <dc:subject/>
  <cp:keywords/>
  <cp:category/>
</cp:coreProperties>
</file>