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<sst xmlns="http://schemas.openxmlformats.org/spreadsheetml/2006/main" uniqueCount="36">
  <si>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</si>
  <si>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</si>
  <si>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</si>
  <si>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200 sztuk materacy dla osadzonych do Oddziału Zewnętrznego Warszawa-Bemowo Aresztu Śledczego w Warszawie-Grochowie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</si>
  <si>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</si>
  <si>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</si>
  <si>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</si>
  <si>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</si>
  <si>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</si>
  <si>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</si>
  <si>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</si>
  <si>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</si>
  <si>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</si>
  <si>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</si>
  <si>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</si>
  <si>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</si>
  <si>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</si>
  <si>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</si>
  <si>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</si>
  <si>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</si>
  <si>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</si>
  <si>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</si>
  <si>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</si>
  <si>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</si>
  <si>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Materac medyczny - 200 szt. </t>
  </si>
  <si>
    <t>Zgodnie z załącznikiem pn.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</si>
  <si>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</si>
  <si>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</si>
  <si>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</si>
  <si>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</si>
  <si>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</si>
  <si>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</si>
  <si>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</si>
  <si>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</si>
  <si>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SKM_C45825052811300.pdf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</si>
  <si>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&lt;/span&gt;&lt;a style="background-color: rgb(255, 255, 255); color: rgb(0, 166, 230); font-family: Rubik;"&gt;225126574&lt;/a&gt;&lt;/p&gt;&lt;p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Zamawiający zastrzega sobie prawo unieważnienia niniejszego postępowania na każdym jego etapie bez podania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</si>
</sst>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498809c7fa0aeb9b59cc307a8e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3650187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3650189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3650190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3650191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1983974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1118134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2026-04-10T01:50:04+02:00</dcterms:created>
  <dcterms:modified xsi:type="dcterms:W3CDTF">2026-04-10T01:50:04+02:00</dcterms:modified>
  <dc:title>Untitled Spreadsheet</dc:title>
  <dc:description/>
  <dc:subject/>
  <cp:keywords/>
  <cp:category/>
</cp:coreProperties>
</file>