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<sst xmlns="http://schemas.openxmlformats.org/spreadsheetml/2006/main" uniqueCount="33">
  <si>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</si>
  <si>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</si>
  <si>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</si>
  <si>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Mycie i odkurzanie pojazdów służbowych KPP Kartuzy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</si>
  <si>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</si>
  <si>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</si>
  <si>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</si>
  <si>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</si>
  <si>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</si>
  <si>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</si>
  <si>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</si>
  <si>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</si>
  <si>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</si>
  <si>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</si>
  <si>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</si>
  <si>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</si>
  <si>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</si>
  <si>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</si>
  <si>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</si>
  <si>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</si>
  <si>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</si>
  <si>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</si>
  <si>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</si>
  <si>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</si>
  <si>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</si>
  <si>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</si>
  <si>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</si>
  <si>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</si>
  <si>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</si>
  <si>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</si>
  <si>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</si>
  <si>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</si>
  <si>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id="docs-internal-guid-039d93c1-7fff-c6ca-8953-6f12cee6c1da"&gt;&lt;/span&gt;&lt;/p&gt;&lt;p&gt;Wykonawca będzie świadczył usługi polegające na myciu zewnętrznym karoserii,oraz odkurzaniu wnętrza pojazdów służbowych.Brane są pod uwagę myjnie automatyczne,a także samoobsługowe na np: żetony/karty gdzie funkcjonariusz/pracownik sam dokonuję mycia i odkurzania.&amp;nbsp;&amp;nbsp;&amp;nbsp;&amp;nbsp;&amp;nbsp;&amp;nbsp;&amp;nbsp; Komenda Powiatowa Policji w Kartuzach znajduję się w Kartuzach&amp;nbsp; przy&amp;nbsp; ul.Sambora 41 2.Preferowana odległość usytuowania myjni do 10 km.Proszę o podanie ceny za usługę mycia :&lt;/p&gt;&lt;p&gt;&lt;br&gt;&lt;/p&gt;&lt;p&gt;Pojazd osobowy mycie cena netto................... odkurzanie cena netto................&lt;/p&gt;&lt;p&gt;Pojazd typu furgon mycie cena netto............... odkurzanie cena netto...............&lt;br&gt;&lt;/p&gt;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</si>
</sst>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1117911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3649385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3649386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3649387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1983411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2026-02-28T21:02:56+01:00</dcterms:created>
  <dcterms:modified xsi:type="dcterms:W3CDTF">2026-02-28T21:02:56+01:00</dcterms:modified>
  <dc:title>Untitled Spreadsheet</dc:title>
  <dc:description/>
  <dc:subject/>
  <cp:keywords/>
  <cp:category/>
</cp:coreProperties>
</file>