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<sst xmlns="http://schemas.openxmlformats.org/spreadsheetml/2006/main" uniqueCount="39">
  <si>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</si>
  <si>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</si>
  <si>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</si>
  <si>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Zorganizowanie i przeprowadzenie  kursu ogrodnika dla skazanych mężczyzn Zakładu Karnego w Gębarzewie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</si>
  <si>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</si>
  <si>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</si>
  <si>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</si>
  <si>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</si>
  <si>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</si>
  <si>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</si>
  <si>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</si>
  <si>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</si>
  <si>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</si>
  <si>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</si>
  <si>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30 czerwca 2025 roku.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</si>
  <si>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</si>
  <si>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</si>
  <si>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</si>
  <si>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</si>
  <si>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</si>
  <si>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</si>
  <si>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</si>
  <si>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</si>
  <si>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</si>
  <si>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</si>
  <si>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</si>
  <si>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 kursu ogrodnika</t>
  </si>
  <si>
    <t>Szczegółowy opis zamówienia zawarty jest w załączniku nr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</si>
  <si>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</si>
  <si>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</si>
  <si>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</si>
  <si>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</si>
  <si>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</si>
  <si>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</si>
  <si>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</si>
  <si>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5 Zał. nr 2 - Wzór umowy.pdf</t>
  </si>
  <si>
    <t>4. Zał. nr 1 - Opis przedmiotu zam..pdf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</si>
  <si>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</si>
  <si>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614292326 oraz 614292318 w godz. 7:00 - 15:00&lt;/span&gt;&lt;/p&gt;&lt;p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</si>
</sst>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96ab91d9fc417fafd04d27698d588.pdf" TargetMode="External"/><Relationship Id="rId_hyperlink_2" Type="http://schemas.openxmlformats.org/officeDocument/2006/relationships/hyperlink" Target="https://platformazakupowa.pl/file/get_new/7b467430c2f17cba5cce0a7cac4707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3649310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3649312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3649313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3649314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3649361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1983356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3649361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1983356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2026-01-16T09:58:49+01:00</dcterms:created>
  <dcterms:modified xsi:type="dcterms:W3CDTF">2026-01-16T09:58:49+01:00</dcterms:modified>
  <dc:title>Untitled Spreadsheet</dc:title>
  <dc:description/>
  <dc:subject/>
  <cp:keywords/>
  <cp:category/>
</cp:coreProperties>
</file>