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<sst xmlns="http://schemas.openxmlformats.org/spreadsheetml/2006/main" uniqueCount="35">
  <si>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</si>
  <si>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</si>
  <si>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</si>
  <si>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Trzewiki z gwoździami do pocztu sztandarowego-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</si>
  <si>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</si>
  <si>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</si>
  <si>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</si>
  <si>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</si>
  <si>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</si>
  <si>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</si>
  <si>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</si>
  <si>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</si>
  <si>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</si>
  <si>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</si>
  <si>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</si>
  <si>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</si>
  <si>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</si>
  <si>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</si>
  <si>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</si>
  <si>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</si>
  <si>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</si>
  <si>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</si>
  <si>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Trzewiki z gwoździami</t>
  </si>
  <si>
    <t>trzewiki czarne z gwoździami( na podeszwie skórzanej- dla kampanii honorowej. Buty sznurowane z opinaczem na dwie klamry,podeszwy podkute stalowymi gwoździami. Wierzch butów wykonane ze skóry bydlęcej, wodoodporne, system montażu przeszywano-klejowo-śrubowany) Proszę o przesłanie zdjęcia poglądowego oferowanego produktu. Rozmiary :
41- 1 szt
42- 3 szt
43- 5 szt
44- 4szt
46- 1szt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</si>
  <si>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</si>
  <si>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</si>
  <si>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</si>
  <si>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</si>
  <si>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</si>
  <si>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</si>
  <si>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</si>
  <si>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</si>
  <si>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</si>
  <si>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</si>
  <si>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trzewiki z gwoździami do pocztu sztandarowego&amp;nbsp;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15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Komenda Wojewódzka Policji ul. Kwiatowa 2 66-400 Gorzów Wlkp&lt;br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</si>
</sst>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1983268</v>
      </c>
      <c r="C12" s="6" t="s">
        <v>22</v>
      </c>
      <c r="D12" s="6" t="s">
        <v>23</v>
      </c>
      <c r="E12" s="6">
        <v>14.0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1117825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1117825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2026-01-30T23:23:35+01:00</dcterms:created>
  <dcterms:modified xsi:type="dcterms:W3CDTF">2026-01-30T23:23:35+01:00</dcterms:modified>
  <dc:title>Untitled Spreadsheet</dc:title>
  <dc:description/>
  <dc:subject/>
  <cp:keywords/>
  <cp:category/>
</cp:coreProperties>
</file>