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<sst xmlns="http://schemas.openxmlformats.org/spreadsheetml/2006/main" uniqueCount="43">
  <si>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</si>
  <si>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</si>
  <si>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</si>
  <si>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Przebudowa i modernizacja instalacji gazowej w budynku Szkoły Podstawowej nr 3 w Świebodzicach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</si>
  <si>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</si>
  <si>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</si>
  <si>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</si>
  <si>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</si>
  <si>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</si>
  <si>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</si>
  <si>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</si>
  <si>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</si>
  <si>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</si>
  <si>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</si>
  <si>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</si>
  <si>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</si>
  <si>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</si>
  <si>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</si>
  <si>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</si>
  <si>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</si>
  <si>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</si>
  <si>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</si>
  <si>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</si>
  <si>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</si>
  <si>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i modernizacja instalacji gazowej</t>
  </si>
  <si>
    <t>Zgodnie z dokumentacją techniczną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</si>
  <si>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</si>
  <si>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</si>
  <si>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</si>
  <si>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</si>
  <si>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</si>
  <si>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</si>
  <si>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</si>
  <si>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</si>
  <si>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4.pdf</t>
  </si>
  <si>
    <t>ZAŁĄCZNIK 1.1.zip</t>
  </si>
  <si>
    <t>ZAŁĄCZNIK 1.2.zip</t>
  </si>
  <si>
    <t>ZAŁĄCZNIK 1.3.zip</t>
  </si>
  <si>
    <t>ZAŁĄCZNIK 1.zip</t>
  </si>
  <si>
    <t>Załącznik nr 2.pdf</t>
  </si>
  <si>
    <t>załącznik nr 3.pdf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</si>
  <si>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</si>
  <si>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74 6669627&lt;/span&gt;&lt;/p&gt;&lt;p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</si>
</sst>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31a2175b2863478e5746acffea649b.pdf" TargetMode="External"/><Relationship Id="rId_hyperlink_2" Type="http://schemas.openxmlformats.org/officeDocument/2006/relationships/hyperlink" Target="https://platformazakupowa.pl/file/get_new/ddd1c66f421dc1dd510e67257262b3c0.zip" TargetMode="External"/><Relationship Id="rId_hyperlink_3" Type="http://schemas.openxmlformats.org/officeDocument/2006/relationships/hyperlink" Target="https://platformazakupowa.pl/file/get_new/0b67bd29ba73c9553c72610f167efbf7.zip" TargetMode="External"/><Relationship Id="rId_hyperlink_4" Type="http://schemas.openxmlformats.org/officeDocument/2006/relationships/hyperlink" Target="https://platformazakupowa.pl/file/get_new/8bfd1cb7fade2ecd67dd3c3aa8f52a4f.zip" TargetMode="External"/><Relationship Id="rId_hyperlink_5" Type="http://schemas.openxmlformats.org/officeDocument/2006/relationships/hyperlink" Target="https://platformazakupowa.pl/file/get_new/bb79a18ee02854a1c9895dc42d0d5854.zip" TargetMode="External"/><Relationship Id="rId_hyperlink_6" Type="http://schemas.openxmlformats.org/officeDocument/2006/relationships/hyperlink" Target="https://platformazakupowa.pl/file/get_new/900e3e83b63749d8dbf20a3a64aa0ae9.pdf" TargetMode="External"/><Relationship Id="rId_hyperlink_7" Type="http://schemas.openxmlformats.org/officeDocument/2006/relationships/hyperlink" Target="https://platformazakupowa.pl/file/get_new/f31f8335f14ef5bd0d6fc756755daa90.pdf" TargetMode="External"/><Relationship Id="rId_hyperlink_8" Type="http://schemas.openxmlformats.org/officeDocument/2006/relationships/hyperlink" Target="https://platformazakupowa.pl/file/get_new/cacffec7bc47ca1a5ae7603f333755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3649021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3649023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3649024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3649025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1983224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1117791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1117791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1117791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1117791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1117791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1117791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1117791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1117791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2026-01-20T13:31:24+01:00</dcterms:created>
  <dcterms:modified xsi:type="dcterms:W3CDTF">2026-01-20T13:31:24+01:00</dcterms:modified>
  <dc:title>Untitled Spreadsheet</dc:title>
  <dc:description/>
  <dc:subject/>
  <cp:keywords/>
  <cp:category/>
</cp:coreProperties>
</file>