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<sst xmlns="http://schemas.openxmlformats.org/spreadsheetml/2006/main" uniqueCount="35">
  <si>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</si>
  <si>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</si>
  <si>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</si>
  <si>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Koszenie skarp rowów i poboczy w obrębie pasa drogowego dróg powiatowych Powiatu Górowskiego w roku 2025.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</si>
  <si>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</si>
  <si>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</si>
  <si>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</si>
  <si>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</si>
  <si>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</si>
  <si>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</si>
  <si>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</si>
  <si>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</si>
  <si>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</si>
  <si>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</si>
  <si>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</si>
  <si>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</si>
  <si>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</si>
  <si>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</si>
  <si>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</si>
  <si>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</si>
  <si>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</si>
  <si>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</si>
  <si>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skarp rowów i poboczy w obrębie pasa drogowego dróg powiatowych Powiatu Górowskiego w roku 2025.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</si>
  <si>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</si>
  <si>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</si>
  <si>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</si>
  <si>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</si>
  <si>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</si>
  <si>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</si>
  <si>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</si>
  <si>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</si>
  <si>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ZP.272.11.2025 - Zapytanie Ofertowe na Koszenie skarp rowów i poboczy 2025.pdf</t>
  </si>
  <si>
    <t>ZP.272.11.2025 - SST.pdf</t>
  </si>
  <si>
    <t>ZP.272.11.2025 - Wykaz dróg powiatowych.pdf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</si>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</sst>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a9378b8b9b3fba6493bab02c800a66.pdf" TargetMode="External"/><Relationship Id="rId_hyperlink_2" Type="http://schemas.openxmlformats.org/officeDocument/2006/relationships/hyperlink" Target="https://platformazakupowa.pl/file/get_new/1840743f238bf2cfaf0cdea45432e861.pdf" TargetMode="External"/><Relationship Id="rId_hyperlink_3" Type="http://schemas.openxmlformats.org/officeDocument/2006/relationships/hyperlink" Target="https://platformazakupowa.pl/file/get_new/a6271b312c3ddce9f6a71eb5011aee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1982637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1117476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1117476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1117476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2026-04-12T10:20:33+02:00</dcterms:created>
  <dcterms:modified xsi:type="dcterms:W3CDTF">2026-04-12T10:20:33+02:00</dcterms:modified>
  <dc:title>Untitled Spreadsheet</dc:title>
  <dc:description/>
  <dc:subject/>
  <cp:keywords/>
  <cp:category/>
</cp:coreProperties>
</file>