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<sst xmlns="http://schemas.openxmlformats.org/spreadsheetml/2006/main" uniqueCount="36">
  <si>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</si>
  <si>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</si>
  <si>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</si>
  <si>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okresowy dwóch regałów karuzelowych (Rotomatów) HANEL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</si>
  <si>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</si>
  <si>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</si>
  <si>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</si>
  <si>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</si>
  <si>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</si>
  <si>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</si>
  <si>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</si>
  <si>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</si>
  <si>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</si>
  <si>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</si>
  <si>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czerwiec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</si>
  <si>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</si>
  <si>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</si>
  <si>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</si>
  <si>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</si>
  <si>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</si>
  <si>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</si>
  <si>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</si>
  <si>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</si>
  <si>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</si>
  <si>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okresowy dwóch regałów karuzelowych (Rotomatów) HANEL</t>
  </si>
  <si>
    <t>opis zamówienie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</si>
  <si>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</si>
  <si>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</si>
  <si>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</si>
  <si>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</si>
  <si>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</si>
  <si>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</si>
  <si>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</si>
  <si>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</si>
  <si>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D8.2453.117.KB.2025 Zapytanie ofertowe na przegląd Rotomatów HANEL w WCO.pdf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</si>
  <si>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rgb(115, 118, 119); font-family: monospace; font-size: 13px;"&gt;885 267 478&lt;/span&gt;&lt;/p&gt;&lt;p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</si>
</sst>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969679851cd1aa5336686eb39ad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3647730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3647731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3647732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1982564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1117419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2026-03-12T15:45:44+01:00</dcterms:created>
  <dcterms:modified xsi:type="dcterms:W3CDTF">2026-03-12T15:45:44+01:00</dcterms:modified>
  <dc:title>Untitled Spreadsheet</dc:title>
  <dc:description/>
  <dc:subject/>
  <cp:keywords/>
  <cp:category/>
</cp:coreProperties>
</file>