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<sst xmlns="http://schemas.openxmlformats.org/spreadsheetml/2006/main" uniqueCount="36">
  <si>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</si>
  <si>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</si>
  <si>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</si>
  <si>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tablic informacyjno - turystycznych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</si>
  <si>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</si>
  <si>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</si>
  <si>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</si>
  <si>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</si>
  <si>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</si>
  <si>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</si>
  <si>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21 dni od dnia wystawienia faktury. Prosimy o potwierdzenie wpisując "Akceptuję".</t>
  </si>
  <si>
    <t>Wymagana oferta w formie załącznika z przykładowym/i zdjęciem/i i wskazanymi miejscami realizacji</t>
  </si>
  <si>
    <t>Koszt dostawy</t>
  </si>
  <si>
    <t>Po stronie Dostawcy.
Prosimy o potwierdzenie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</si>
  <si>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</si>
  <si>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</si>
  <si>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</si>
  <si>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</si>
  <si>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</si>
  <si>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</si>
  <si>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</si>
  <si>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Tablice informacyjno - turystyczne</t>
  </si>
  <si>
    <t>zgodnie z wymaganiami zawartymi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</si>
  <si>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</si>
  <si>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</si>
  <si>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</si>
  <si>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</si>
  <si>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</si>
  <si>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</si>
  <si>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</si>
  <si>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</si>
  <si>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Tablice_opis_przedmiotu_zamówienia.docx</t>
  </si>
  <si>
    <t>TABLICA_100x20_CM_PREVIEW.png</t>
  </si>
  <si>
    <t>TABLICA_2_100x20_CM_PREVIEW.png</t>
  </si>
  <si>
    <t>TABLICA_100x20_CM_CMYK.eps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</si>
  <si>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white-space: pre-wrap;"&gt;Szanowni Państwo,&lt;/span&gt;&lt;br&gt;&lt;/p&gt;&lt;p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Kórnickiego Centrum Rekreacji i Sportu OAZA informujemy o postępowaniu prowadzonym w trybie zgodnym z regulaminem wewnętrznym organizacji.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pre-wrap;"&gt;Postępowanie to ma na celu pozyskanie ofert na zakup &lt;/span&gt;&lt;font color="#000000" face="Helvetica Neue, sans-serif"&gt;&lt;span style="font-size: 14.6667px; white-space-collapse: preserve;"&gt;tablic informacyjno - turystycznych dla Kórnickiego Centrum Rekreacji i Sportu OAZA-Błonie.&lt;/span&gt;&lt;/font&gt;&lt;/p&gt;&lt;p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preserve;"&gt;&lt;br&gt;&lt;/span&gt;&lt;/p&gt;&lt;p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style="color: rgb(0, 0, 0); font-family: &amp;quot;Helvetica Neue&amp;quot;, sans-serif; font-size: 14.6667px; white-space-collapse: preserve;"&gt;Opis przedmiotu zamówienia zamieszczony jest w załączniku.&lt;/span&gt;&lt;/p&gt;&lt;p style="margin: 0cm 0cm 0.0001pt; text-align: justify; background-image: initial; background-position: initial; background-size: initial; background-repeat: initial; background-attachment: initial; background-origin: initial; background-clip: initial;"&gt;&lt;span style="background-color: transparent; color: rgb(0, 0, 0); font-family: &amp;quot;Helvetica Neue&amp;quot;, sans-serif; font-size: 11pt; white-space: pre-wrap;"&gt;&lt;br&gt;&lt;/span&gt;&lt;/p&gt;&lt;p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pre-wrap;"&gt;&lt;/span&gt;&lt;/p&gt;&lt;p dir="ltr" style="margin-top: 0pt; margin-bottom: 0pt; line-height: 1.38;"&gt;&lt;span style="font-size: 14.6667px; background-color: transparent; color: rgb(0, 0, 0); font-family: &amp;quot;Helvetica Neue&amp;quot;, sans-serif; white-space: pre-wrap;"&gt;Termin realizacji zamówienia: 10.07.25.&lt;/span&gt;&lt;br&gt;&lt;/p&gt;&lt;p dir="ltr" style="margin-top: 0pt; margin-bottom: 0pt; line-height: 1.38;"&gt;&lt;span style="background-color: transparent; font-size: 11pt; font-family: &amp;quot;Helvetica Neue&amp;quot;, sans-serif; color: rgb(0, 0, 0); font-variant-numeric: normal; font-variant-east-asian: normal; vertical-align: baseline; white-space: pre-wrap;"&gt;&lt;span style="font-size: 14.6667px;"&gt;&lt;br&gt;&lt;/span&gt;&lt;/span&gt;&lt;/p&gt;&lt;p dir="ltr" style="margin-top: 0pt; margin-bottom: 0pt; line-height: 1.38;"&gt;&lt;span style="color: rgb(0, 0, 0); font-family: &amp;quot;Helvetica Neue&amp;quot;, sans-serif; font-size: 14.6667px; white-space: pre-wrap;"&gt;Zapraszamy do złożenia ofert poprzez poniższy formularz elektroniczny.&lt;/span&gt;&lt;br&gt;&lt;/p&gt;&lt;p dir="ltr" style="margin-top: 0pt; margin-bottom: 0pt; line-height: 1.38;"&gt;&lt;span style="color: rgb(0, 0, 0); font-family: &amp;quot;Helvetica Neue&amp;quot;, sans-serif; font-size: 14.6667px; white-space: pre-wrap;"&gt;&lt;br&gt;&lt;/span&gt;&lt;/p&gt;&lt;p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style="margin-top: 0pt; margin-bottom: 0pt; line-height: 1.38;"&gt;&lt;span style="font-family: Helvetica, sans-serif; font-size: 10.5pt;"&gt;Zamawiający informuje, iż w związku z
wejściem w życie ustawy z dnia 9 sierpnia 2019 roku o zmianie ustawy o podatku
od towarów i usług oraz niektórych innych ustaw (Dz.U. z 2019 r., poz. 1751), od
dnia 01 listopada 2019 roku będzie dokonywać płatności od 15.000,-zł brutto
należnego wynagrodzenia Zleceniobiorcy z zastosowaniem mechanizmu podzielonej
płatności tzw. "split payment".&lt;/span&gt;&lt;br&gt;&lt;/p&gt;&lt;p dir="ltr" style="margin-top: 0pt; margin-bottom: 0pt; line-height: 1.38;"&gt;&lt;span style="font-family: Helvetica, sans-serif; font-size: 10.5pt;"&gt;&lt;br&gt;&lt;/span&gt;&lt;/p&gt;&lt;p class="MsoNormal"&gt;&lt;o:p&gt;&lt;/o:p&gt;&lt;/p&gt;&lt;p dir="ltr" style="margin-top: 0pt; margin-bottom: 0pt; line-height: 1.38;"&gt;&lt;span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pre-wrap;"&gt;W przypadku &lt;/span&gt;&lt;span style="background-color: transparent; color: rgb(0, 0, 0); font-family: &amp;quot;Helvetica Neue&amp;quot;, sans-serif; font-size: 11pt; font-weight: 700; white-space: pre-wrap;"&gt;pytań:&amp;nbsp;&lt;/span&gt;&lt;br&gt;&lt;/p&gt;&lt;p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prosimy o kontakt poprzez przycisk w prawym dolnym rogu formularza "Wyślij wiadomość"&lt;/span&gt;&lt;/p&gt;&lt;p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prosimy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style="margin: 0cm 0cm 0.0001pt; background-image: initial; background-position: initial; background-size: initial; background-repeat: initial; background-attachment: initial; background-origin: initial; background-clip: initial;"&gt;&lt;br&gt;&lt;/p&gt;&lt;p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</si>
</sst>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9d1c2c5aa28c035f8d7c1188fe862a9.docx" TargetMode="External"/><Relationship Id="rId_hyperlink_2" Type="http://schemas.openxmlformats.org/officeDocument/2006/relationships/hyperlink" Target="https://platformazakupowa.pl/file/get_new/71341cb8ea17221eb112dea77e123c4b.png" TargetMode="External"/><Relationship Id="rId_hyperlink_3" Type="http://schemas.openxmlformats.org/officeDocument/2006/relationships/hyperlink" Target="https://platformazakupowa.pl/file/get_new/1759a77cd5377abb5341d70a9059b10b.png" TargetMode="External"/><Relationship Id="rId_hyperlink_4" Type="http://schemas.openxmlformats.org/officeDocument/2006/relationships/hyperlink" Target="https://platformazakupowa.pl/file/get_new/8b0ac3c53a68e15089403291d4991203.ep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3646849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3646851</v>
      </c>
      <c r="C7" s="6" t="s">
        <v>11</v>
      </c>
      <c r="D7" s="6"/>
      <c r="E7" s="11"/>
    </row>
    <row r="8" spans="1:27">
      <c r="A8" s="6">
        <v>3</v>
      </c>
      <c r="B8" s="6">
        <v>3646852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1982106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1117181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1117181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1117181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1117181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2026-03-27T22:09:34+01:00</dcterms:created>
  <dcterms:modified xsi:type="dcterms:W3CDTF">2026-03-27T22:09:34+01:00</dcterms:modified>
  <dc:title>Untitled Spreadsheet</dc:title>
  <dc:description/>
  <dc:subject/>
  <cp:keywords/>
  <cp:category/>
</cp:coreProperties>
</file>